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officeDocument/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name="产品" sheetId="1" r:id="rId4"/>
    <sheet name="Sheet单选下拉" sheetId="2" r:id="rId5"/>
    <sheet name="Sheet自定义多选下拉列表" sheetId="3" r:id="rId6"/>
    <sheet name="Sheet产品分类" sheetId="4" r:id="rId7"/>
    <sheet name="Sheet来源店铺" sheetId="5" r:id="rId8"/>
    <sheet name="Sheet渠道" sheetId="6" r:id="rId9"/>
    <sheet name="Sheet新增级联" sheetId="7" r:id="rId10"/>
    <sheet name="Sheet级联多选" sheetId="8" r:id="rId11"/>
  </sheets>
</workbook>
</file>

<file path=xl/styles.xml><?xml version="1.0" encoding="utf-8"?>
<styleSheet xmlns="http://schemas.openxmlformats.org/spreadsheetml/2006/main">
  <numFmts count="6">
    <numFmt numFmtId="100" formatCode="yyyy/mm/dd"/>
    <numFmt numFmtId="101" formatCode="yyyy/mm/dd hh:mm:ss"/>
    <numFmt numFmtId="102" formatCode="@"/>
    <numFmt numFmtId="49" formatCode="@"/>
    <numFmt numFmtId="103" formatCode="@"/>
    <numFmt numFmtId="104" formatCode="@"/>
  </numFmts>
  <fonts count="4">
    <font>
      <name val="Arial Unicode MS"/>
      <sz val="11"/>
      <family val="1"/>
    </font>
    <font>
      <name val="Arial Unicode MS"/>
      <sz val="14"/>
      <family val="1"/>
      <color rgb="FF7F7F7F"/>
    </font>
    <font>
      <name val="Arial Unicode MS"/>
      <sz val="28"/>
      <family val="1"/>
      <b val="1"/>
    </font>
    <font>
      <name val="Arial Unicode MS"/>
      <sz val="14"/>
      <family val="1"/>
      <color rgb="FF000000"/>
    </font>
  </fonts>
  <fills count="3">
    <fill>
      <patternFill patternType="none"/>
    </fill>
    <fill>
      <patternFill patternType="gray125"/>
    </fill>
    <fill>
      <patternFill patternType="solid">
        <fgColor rgb="FFFCE0D0"/>
      </patternFill>
    </fill>
  </fills>
  <borders count="2">
    <border/>
    <border>
      <left style="thin">
        <color rgb="FF000000"/>
      </left>
      <right style="thin">
        <color rgb="FF000000"/>
      </right>
      <top style="thin">
        <color rgb="FF000000"/>
      </top>
      <bottom style="thin">
        <color rgb="FF000000"/>
      </bottom>
    </border>
  </borders>
  <cellStyleXfs count="1">
    <xf borderId="0" numFmtId="0" fontId="0" fillId="0"/>
  </cellStyleXfs>
  <cellXfs count="40">
    <xf borderId="0" numFmtId="0" fontId="0" fillId="0" xfId="0"/>
    <xf borderId="1" numFmtId="0" fontId="0" fillId="0" xfId="0"/>
    <xf borderId="0" numFmtId="14" fontId="0" fillId="0" xfId="0" applyNumberFormat="1"/>
    <xf borderId="0" numFmtId="102" fontId="1" fillId="0" applyNumberFormat="1" applyFill="0" applyFont="1" applyBorder="0" applyAlignment="1" applyProtection="0">
      <alignment horizontal="left"/>
    </xf>
    <xf borderId="0" numFmtId="49" fontId="2" fillId="0" applyNumberFormat="1" applyFill="0" applyFont="1" applyBorder="0" applyAlignment="1" applyProtection="0">
      <alignment horizontal="left"/>
    </xf>
    <xf borderId="0" numFmtId="103" fontId="3" fillId="2" applyNumberFormat="1" applyFill="1" applyFont="1" applyBorder="0" applyAlignment="1" applyProtection="0">
      <alignment horizontal="center"/>
    </xf>
    <xf borderId="0" numFmtId="104" fontId="0" fillId="0" applyNumberFormat="1" applyFill="0" applyFont="0" applyBorder="0" applyAlignment="1" applyProtection="0">
      <alignment horizontal="center"/>
    </xf>
    <xf borderId="0" numFmtId="0" fontId="0" fillId="0" applyNumberFormat="0" applyFill="0" applyFont="0" applyBorder="0" applyAlignment="1" applyProtection="0">
      <alignment horizontal="left" indent="0"/>
    </xf>
    <xf borderId="0" numFmtId="0" fontId="0" fillId="0" applyNumberFormat="0" applyFill="0" applyFont="0" applyBorder="0" applyAlignment="1" applyProtection="0">
      <alignment horizontal="left" indent="1"/>
    </xf>
    <xf borderId="0" numFmtId="0" fontId="0" fillId="0" applyNumberFormat="0" applyFill="0" applyFont="0" applyBorder="0" applyAlignment="1" applyProtection="0">
      <alignment horizontal="left" indent="1"/>
    </xf>
    <xf borderId="0" numFmtId="0" fontId="0" fillId="0" applyNumberFormat="0" applyFill="0" applyFont="0" applyBorder="0" applyAlignment="1" applyProtection="0">
      <alignment horizontal="left" indent="2"/>
    </xf>
    <xf borderId="0" numFmtId="0" fontId="0" fillId="0" applyNumberFormat="0" applyFill="0" applyFont="0" applyBorder="0" applyAlignment="1" applyProtection="0">
      <alignment horizontal="left" indent="1"/>
    </xf>
    <xf borderId="0" numFmtId="0" fontId="0" fillId="0" applyNumberFormat="0" applyFill="0" applyFont="0" applyBorder="0" applyAlignment="1" applyProtection="0">
      <alignment horizontal="left" indent="0"/>
    </xf>
    <xf borderId="0" numFmtId="0" fontId="0" fillId="0" applyNumberFormat="0" applyFill="0" applyFont="0" applyBorder="0" applyAlignment="1" applyProtection="0">
      <alignment horizontal="left" indent="1"/>
    </xf>
    <xf borderId="0" numFmtId="0" fontId="0" fillId="0" applyNumberFormat="0" applyFill="0" applyFont="0" applyBorder="0" applyAlignment="1" applyProtection="0">
      <alignment horizontal="left" indent="1"/>
    </xf>
    <xf borderId="0" numFmtId="0" fontId="0" fillId="0" applyNumberFormat="0" applyFill="0" applyFont="0" applyBorder="0" applyAlignment="1" applyProtection="0">
      <alignment horizontal="left" indent="0"/>
    </xf>
    <xf borderId="0" numFmtId="0" fontId="0" fillId="0" applyNumberFormat="0" applyFill="0" applyFont="0" applyBorder="0" applyAlignment="1" applyProtection="0">
      <alignment horizontal="left" indent="1"/>
    </xf>
    <xf borderId="0" numFmtId="0" fontId="0" fillId="0" applyNumberFormat="0" applyFill="0" applyFont="0" applyBorder="0" applyAlignment="1" applyProtection="0">
      <alignment horizontal="left" indent="1"/>
    </xf>
    <xf borderId="0" numFmtId="0" fontId="0" fillId="0" applyNumberFormat="0" applyFill="0" applyFont="0" applyBorder="0" applyAlignment="1" applyProtection="0">
      <alignment horizontal="left" indent="2"/>
    </xf>
    <xf borderId="0" numFmtId="0" fontId="0" fillId="0" applyNumberFormat="0" applyFill="0" applyFont="0" applyBorder="0" applyAlignment="1" applyProtection="0">
      <alignment horizontal="left" indent="2"/>
    </xf>
    <xf borderId="0" numFmtId="0" fontId="0" fillId="0" applyNumberFormat="0" applyFill="0" applyFont="0" applyBorder="0" applyAlignment="1" applyProtection="0">
      <alignment horizontal="left" indent="2"/>
    </xf>
    <xf borderId="0" numFmtId="0" fontId="0" fillId="0" applyNumberFormat="0" applyFill="0" applyFont="0" applyBorder="0" applyAlignment="1" applyProtection="0">
      <alignment horizontal="left" indent="2"/>
    </xf>
    <xf borderId="0" numFmtId="0" fontId="0" fillId="0" applyNumberFormat="0" applyFill="0" applyFont="0" applyBorder="0" applyAlignment="1" applyProtection="0">
      <alignment horizontal="left" indent="2"/>
    </xf>
    <xf borderId="0" numFmtId="0" fontId="0" fillId="0" applyNumberFormat="0" applyFill="0" applyFont="0" applyBorder="0" applyAlignment="1" applyProtection="0">
      <alignment horizontal="left" indent="2"/>
    </xf>
    <xf borderId="0" numFmtId="0" fontId="0" fillId="0" applyNumberFormat="0" applyFill="0" applyFont="0" applyBorder="0" applyAlignment="1" applyProtection="0">
      <alignment horizontal="left" indent="2"/>
    </xf>
    <xf borderId="0" numFmtId="0" fontId="0" fillId="0" applyNumberFormat="0" applyFill="0" applyFont="0" applyBorder="0" applyAlignment="1" applyProtection="0">
      <alignment horizontal="left" indent="2"/>
    </xf>
    <xf borderId="0" numFmtId="0" fontId="0" fillId="0" applyNumberFormat="0" applyFill="0" applyFont="0" applyBorder="0" applyAlignment="1" applyProtection="0">
      <alignment horizontal="left" indent="2"/>
    </xf>
    <xf borderId="0" numFmtId="0" fontId="0" fillId="0" applyNumberFormat="0" applyFill="0" applyFont="0" applyBorder="0" applyAlignment="1" applyProtection="0">
      <alignment horizontal="left" indent="1"/>
    </xf>
    <xf borderId="0" numFmtId="0" fontId="0" fillId="0" applyNumberFormat="0" applyFill="0" applyFont="0" applyBorder="0" applyAlignment="1" applyProtection="0">
      <alignment horizontal="left" indent="1"/>
    </xf>
    <xf borderId="0" numFmtId="0" fontId="0" fillId="0" applyNumberFormat="0" applyFill="0" applyFont="0" applyBorder="0" applyAlignment="1" applyProtection="0">
      <alignment horizontal="left" indent="1"/>
    </xf>
    <xf borderId="0" numFmtId="0" fontId="0" fillId="0" applyNumberFormat="0" applyFill="0" applyFont="0" applyBorder="0" applyAlignment="1" applyProtection="0">
      <alignment horizontal="left" indent="1"/>
    </xf>
    <xf borderId="0" numFmtId="0" fontId="0" fillId="0" applyNumberFormat="0" applyFill="0" applyFont="0" applyBorder="0" applyAlignment="1" applyProtection="0">
      <alignment horizontal="left" indent="2"/>
    </xf>
    <xf borderId="0" numFmtId="0" fontId="0" fillId="0" applyNumberFormat="0" applyFill="0" applyFont="0" applyBorder="0" applyAlignment="1" applyProtection="0">
      <alignment horizontal="left" indent="1"/>
    </xf>
    <xf borderId="0" numFmtId="0" fontId="0" fillId="0" applyNumberFormat="0" applyFill="0" applyFont="0" applyBorder="0" applyAlignment="1" applyProtection="0">
      <alignment horizontal="left" indent="1"/>
    </xf>
    <xf borderId="0" numFmtId="0" fontId="0" fillId="0" applyNumberFormat="0" applyFill="0" applyFont="0" applyBorder="0" applyAlignment="1" applyProtection="0">
      <alignment horizontal="left" indent="1"/>
    </xf>
    <xf borderId="0" numFmtId="0" fontId="0" fillId="0" applyNumberFormat="0" applyFill="0" applyFont="0" applyBorder="0" applyAlignment="1" applyProtection="0">
      <alignment horizontal="left" indent="1"/>
    </xf>
    <xf borderId="0" numFmtId="0" fontId="0" fillId="0" applyNumberFormat="0" applyFill="0" applyFont="0" applyBorder="0" applyAlignment="1" applyProtection="0">
      <alignment horizontal="left" indent="0"/>
    </xf>
    <xf borderId="0" numFmtId="0" fontId="0" fillId="0" applyNumberFormat="0" applyFill="0" applyFont="0" applyBorder="0" applyAlignment="1" applyProtection="0">
      <alignment horizontal="left" indent="1"/>
    </xf>
    <xf borderId="0" numFmtId="0" fontId="0" fillId="0" applyNumberFormat="0" applyFill="0" applyFont="0" applyBorder="0" applyAlignment="1" applyProtection="0">
      <alignment horizontal="left" indent="0"/>
    </xf>
    <xf borderId="0" numFmtId="0" fontId="0" fillId="0" applyNumberFormat="0" applyFill="0" applyFont="0" applyBorder="0" applyAlignment="1" applyProtection="0">
      <alignment horizontal="left" indent="0"/>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worksheets/sheet2.xml" Type="http://schemas.openxmlformats.org/officeDocument/2006/relationships/worksheet" Id="rId5"/><Relationship Target="worksheets/sheet3.xml" Type="http://schemas.openxmlformats.org/officeDocument/2006/relationships/worksheet" Id="rId6"/><Relationship Target="worksheets/sheet4.xml" Type="http://schemas.openxmlformats.org/officeDocument/2006/relationships/worksheet" Id="rId7"/><Relationship Target="worksheets/sheet5.xml" Type="http://schemas.openxmlformats.org/officeDocument/2006/relationships/worksheet" Id="rId8"/><Relationship Target="worksheets/sheet6.xml" Type="http://schemas.openxmlformats.org/officeDocument/2006/relationships/worksheet" Id="rId9"/><Relationship Target="worksheets/sheet7.xml" Type="http://schemas.openxmlformats.org/officeDocument/2006/relationships/worksheet" Id="rId10"/><Relationship Target="worksheets/sheet8.xml" Type="http://schemas.openxmlformats.org/officeDocument/2006/relationships/worksheet" Id="rId11"/><Relationship Target="styles.xml" Type="http://schemas.openxmlformats.org/officeDocument/2006/relationships/styles" Id="rId12"/></Relationships>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_rels/sheet5.xml.rels><?xml version="1.0" encoding="UTF-8"?><Relationships xmlns="http://schemas.openxmlformats.org/package/2006/relationships"></Relationships>
</file>

<file path=xl/worksheets/_rels/sheet6.xml.rels><?xml version="1.0" encoding="UTF-8"?><Relationships xmlns="http://schemas.openxmlformats.org/package/2006/relationships"></Relationships>
</file>

<file path=xl/worksheets/_rels/sheet7.xml.rels><?xml version="1.0" encoding="UTF-8"?><Relationships xmlns="http://schemas.openxmlformats.org/package/2006/relationships"></Relationships>
</file>

<file path=xl/worksheets/_rels/sheet8.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AI13"/>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0"/>
    <col min="2" max="2" bestFit="1" customWidth="1" width="20"/>
    <col min="3" max="3" bestFit="1" customWidth="1" width="20"/>
    <col min="4" max="4" bestFit="1" customWidth="1" width="20"/>
    <col min="5" max="5" bestFit="1" customWidth="1" width="20"/>
    <col min="6" max="6" bestFit="1" customWidth="1" width="20"/>
    <col min="7" max="7" bestFit="1" customWidth="1" width="20"/>
    <col min="8" max="8" bestFit="1" customWidth="1" width="20"/>
    <col min="9" max="9" bestFit="1" customWidth="1" width="20"/>
    <col min="10" max="10" bestFit="1" customWidth="1" width="20"/>
    <col min="11" max="11" bestFit="1" customWidth="1" width="20"/>
    <col min="12" max="12" bestFit="1" customWidth="1" width="20"/>
    <col min="13" max="13" bestFit="1" customWidth="1" width="20"/>
    <col min="14" max="14" bestFit="1" customWidth="1" width="20"/>
    <col min="15" max="15" bestFit="1" customWidth="1" width="20"/>
    <col min="16" max="16" bestFit="1" customWidth="1" width="20"/>
    <col min="17" max="17" bestFit="1" customWidth="1" width="20"/>
    <col min="18" max="18" bestFit="1" customWidth="1" width="20"/>
    <col min="19" max="19" bestFit="1" customWidth="1" width="20"/>
    <col min="20" max="20" bestFit="1" customWidth="1" width="20"/>
    <col min="21" max="21" bestFit="1" customWidth="1" width="20"/>
    <col min="22" max="22" bestFit="1" customWidth="1" width="20"/>
    <col min="23" max="23" bestFit="1" customWidth="1" width="20"/>
    <col min="24" max="24" bestFit="1" customWidth="1" width="20"/>
    <col min="25" max="25" bestFit="1" customWidth="1" width="20"/>
    <col min="26" max="26" bestFit="1" customWidth="1" width="20"/>
    <col min="27" max="27" bestFit="1" customWidth="1" width="20"/>
    <col min="28" max="28" bestFit="1" customWidth="1" width="20"/>
    <col min="29" max="29" bestFit="1" customWidth="1" width="20"/>
    <col min="30" max="30" bestFit="1" customWidth="1" width="20"/>
    <col min="31" max="31" bestFit="1" customWidth="1" width="20"/>
    <col min="32" max="32" bestFit="1" customWidth="1" width="20"/>
    <col min="33" max="33" bestFit="1" customWidth="1" width="20"/>
    <col min="34" max="34" bestFit="1" customWidth="1" width="20"/>
    <col min="35" max="35" bestFit="1" customWidth="1" width="20"/>
  </cols>
  <sheetData>
    <row r="1">
      <c r="A1" s="3" t="inlineStr">
        <is>
          <t>提示：</t>
        </is>
      </c>
    </row>
    <row r="2">
      <c r="A2" s="3" t="inlineStr">
        <is>
          <t>1.请从第14行开始填写要导入的数据，切勿改动表头内容，否则会导入失败。</t>
        </is>
      </c>
    </row>
    <row r="3">
      <c r="A3" s="3" t="inlineStr">
        <is>
          <t>2.表头中标红的字段为必填字段，若不填写必填字段则无法导入该行数据。</t>
        </is>
      </c>
    </row>
    <row r="4">
      <c r="A4" s="3" t="inlineStr">
        <is>
          <t>3."从已有数据中选择"的字段，需从已有选项中选择，不可自行修改字段格式填写。</t>
        </is>
      </c>
    </row>
    <row r="5">
      <c r="A5" s="3" t="inlineStr">
        <is>
          <t>4."从已有数据中复制粘贴，多个用"，"隔开"的字段，需从表格对应sheet中取值，不可自行添加sheet中不存在的选项。</t>
        </is>
      </c>
    </row>
    <row r="6">
      <c r="A6" s="3" t="inlineStr">
        <is>
          <t/>
        </is>
      </c>
    </row>
    <row r="7">
      <c r="A7" s="5" t="inlineStr">
        <is>
          <t>产品分类_ID</t>
        </is>
      </c>
      <c r="B7" s="5" t="inlineStr">
        <is>
          <r>
            <rPr>
              <sz val="14"/>
              <color rgb="FFFF0000"/>
            </rPr>
            <t>规格(必填)</t>
          </r>
        </is>
      </c>
      <c r="C7" s="5" t="inlineStr">
        <is>
          <t>ID</t>
        </is>
      </c>
      <c r="D7" s="5" t="inlineStr">
        <is>
          <r>
            <rPr>
              <sz val="14"/>
              <color rgb="FFFF0000"/>
            </rPr>
            <t>产品名称(必填)</t>
          </r>
        </is>
      </c>
      <c r="E7" s="5" t="inlineStr">
        <is>
          <t>产品成本</t>
        </is>
      </c>
      <c r="F7" s="5" t="inlineStr">
        <is>
          <t>产品单价</t>
        </is>
      </c>
      <c r="G7" s="5" t="inlineStr">
        <is>
          <t>产品介绍</t>
        </is>
      </c>
      <c r="H7" s="5" t="inlineStr">
        <is>
          <t>商品ID</t>
        </is>
      </c>
      <c r="I7" s="5" t="inlineStr">
        <is>
          <t>渠道</t>
        </is>
      </c>
      <c r="J7" s="5" t="inlineStr">
        <is>
          <t>来源店铺_ID</t>
        </is>
      </c>
      <c r="K7" s="5" t="inlineStr">
        <is>
          <t>产品编号1111</t>
        </is>
      </c>
      <c r="L7" s="5" t="inlineStr">
        <is>
          <t>销售单位</t>
        </is>
      </c>
      <c r="M7" s="5" t="inlineStr">
        <is>
          <t>产品数量</t>
        </is>
      </c>
      <c r="N7" s="5" t="inlineStr">
        <is>
          <t>型号</t>
        </is>
      </c>
      <c r="O7" s="5" t="inlineStr">
        <is>
          <t>新增级联</t>
        </is>
      </c>
      <c r="P7" s="5" t="inlineStr">
        <is>
          <t>小数</t>
        </is>
      </c>
      <c r="Q7" s="5" t="inlineStr">
        <is>
          <t>自定义链接</t>
        </is>
      </c>
      <c r="R7" s="5" t="inlineStr">
        <is>
          <t>税前1</t>
        </is>
      </c>
      <c r="S7" s="5" t="inlineStr">
        <is>
          <t>税后2</t>
        </is>
      </c>
      <c r="T7" s="5" t="inlineStr">
        <is>
          <t>邮箱</t>
        </is>
      </c>
      <c r="U7" s="5" t="inlineStr">
        <is>
          <t>手机</t>
        </is>
      </c>
      <c r="V7" s="5" t="inlineStr">
        <is>
          <t>百分比小数</t>
        </is>
      </c>
      <c r="W7" s="5" t="inlineStr">
        <is>
          <t>百分比整数</t>
        </is>
      </c>
      <c r="X7" s="5" t="inlineStr">
        <is>
          <t>单选下拉</t>
        </is>
      </c>
      <c r="Y7" s="5" t="inlineStr">
        <is>
          <t>自定义多选下拉列表</t>
        </is>
      </c>
      <c r="Z7" s="5" t="inlineStr">
        <is>
          <t>级联多选</t>
        </is>
      </c>
      <c r="AA7" s="5" t="inlineStr">
        <is>
          <t>百分比小数默认值 限制</t>
        </is>
      </c>
      <c r="AB7" s="5" t="inlineStr">
        <is>
          <t>整数-1~10</t>
        </is>
      </c>
      <c r="AC7" s="5" t="inlineStr">
        <is>
          <t>小数0.99~100</t>
        </is>
      </c>
      <c r="AD7" s="5" t="inlineStr">
        <is>
          <t>金额1234~9999</t>
        </is>
      </c>
      <c r="AE7" s="5" t="inlineStr">
        <is>
          <t>新增时间</t>
        </is>
      </c>
      <c r="AF7" s="5" t="inlineStr">
        <is>
          <t>新增多行文本</t>
        </is>
      </c>
      <c r="AG7" s="5" t="inlineStr">
        <is>
          <t>新增邮箱</t>
        </is>
      </c>
      <c r="AH7" s="5" t="inlineStr">
        <is>
          <t>新增手机</t>
        </is>
      </c>
      <c r="AI7" s="5" t="inlineStr">
        <is>
          <t>自定义日期</t>
        </is>
      </c>
    </row>
    <row r="8">
      <c r="A8" s="6" t="inlineStr">
        <is>
          <r>
            <rPr>
              <color rgb="FFFF0000"/>
            </rPr>
            <t>(从已有数据中选择)</t>
          </r>
        </is>
      </c>
      <c r="B8" s="6" t="inlineStr">
        <is>
          <t>自定义字段</t>
        </is>
      </c>
      <c r="C8" s="6" t="inlineStr">
        <is>
          <r>
            <rPr>
              <color rgb="FFFF0000"/>
            </rPr>
            <t>（更新导入数据识别方式是“唯一性ID”时必填）</t>
          </r>
        </is>
      </c>
      <c r="D8" s="6" t="inlineStr">
        <is>
          <t>折叠旅行双肩包</t>
        </is>
      </c>
      <c r="E8" s="6" t="n">
        <v>20</v>
      </c>
      <c r="F8" s="6" t="n">
        <v>59</v>
      </c>
      <c r="G8" s="6" t="inlineStr">
        <is>
          <t>折叠前43*31*14CM（折叠后21.5*27*4CM）</t>
        </is>
      </c>
      <c r="H8" s="6" t="inlineStr">
        <is>
          <t>自定义字段</t>
        </is>
      </c>
      <c r="I8" s="6" t="inlineStr">
        <is>
          <r>
            <rPr>
              <color rgb="FFFF0000"/>
            </rPr>
            <t>(从已有数据中选择)</t>
          </r>
        </is>
      </c>
      <c r="J8" s="6" t="inlineStr">
        <is>
          <r>
            <rPr>
              <color rgb="FFFF0000"/>
            </rPr>
            <t>(从已有数据中选择)</t>
          </r>
        </is>
      </c>
      <c r="K8" s="6" t="n">
        <v>1151600030</v>
      </c>
      <c r="L8" s="6" t="inlineStr">
        <is>
          <t>个</t>
        </is>
      </c>
      <c r="M8" s="6" t="n">
        <v>0</v>
      </c>
      <c r="N8" s="6" t="inlineStr">
        <is>
          <t>自定义字段</t>
        </is>
      </c>
      <c r="O8" s="6" t="inlineStr">
        <is>
          <r>
            <rPr>
              <color rgb="FFFF0000"/>
            </rPr>
            <t>(请参考Sheet_新增级联)</t>
          </r>
        </is>
      </c>
      <c r="P8" s="6" t="n">
        <v>0</v>
      </c>
      <c r="Q8" s="6" t="n">
        <v>0</v>
      </c>
      <c r="R8" s="6" t="n">
        <v>0</v>
      </c>
      <c r="S8" s="6" t="n">
        <v>0</v>
      </c>
      <c r="T8" s="6" t="n">
        <v>0</v>
      </c>
      <c r="U8" s="6" t="n">
        <v>0</v>
      </c>
      <c r="V8" s="6" t="n">
        <v>0</v>
      </c>
      <c r="W8" s="6" t="n">
        <v>0</v>
      </c>
      <c r="X8" s="6" t="inlineStr">
        <is>
          <r>
            <rPr>
              <color rgb="FFFF0000"/>
            </rPr>
            <t>(从已有数据中选择)</t>
          </r>
        </is>
      </c>
      <c r="Y8" s="6" t="inlineStr">
        <is>
          <r>
            <rPr>
              <color rgb="FFFF0000"/>
            </rPr>
            <t>(从已有数据中复制粘贴，多个用“，”隔开)</t>
          </r>
        </is>
      </c>
      <c r="Z8" s="6" t="inlineStr">
        <is>
          <r>
            <rPr>
              <color rgb="FFFF0000"/>
            </rPr>
            <t>(请参考Sheet_级联多选)</t>
          </r>
        </is>
      </c>
      <c r="AA8" s="6" t="n">
        <v>0</v>
      </c>
      <c r="AB8" s="6" t="n">
        <v>0</v>
      </c>
      <c r="AC8" s="6" t="n">
        <v>0</v>
      </c>
      <c r="AD8" s="6" t="n">
        <v>0</v>
      </c>
      <c r="AE8" s="6" t="inlineStr">
        <is>
          <t>2026-07-09 13:02</t>
        </is>
      </c>
      <c r="AF8" s="6" t="n">
        <v>0</v>
      </c>
      <c r="AG8" s="6" t="n">
        <v>0</v>
      </c>
      <c r="AH8" s="6" t="n">
        <v>0</v>
      </c>
      <c r="AI8" s="6" t="inlineStr">
        <is>
          <t>2026-07-09 13:02</t>
        </is>
      </c>
    </row>
    <row r="9">
      <c r="A9" s="3" t="inlineStr">
        <is>
          <t/>
        </is>
      </c>
    </row>
    <row r="10">
      <c r="A10" s="4" t="inlineStr">
        <is>
          <t>以上为导入模板示例，请勿修改上面表单的信息</t>
        </is>
      </c>
    </row>
    <row r="11">
      <c r="A11" s="4" t="inlineStr">
        <is>
          <t/>
        </is>
      </c>
    </row>
    <row r="12">
      <c r="A12" s="4" t="inlineStr">
        <is>
          <t>请从下面表格开始填写要导入的信息</t>
        </is>
      </c>
    </row>
    <row r="13">
      <c r="A13" s="5" t="inlineStr">
        <is>
          <t>产品分类_ID</t>
        </is>
      </c>
      <c r="B13" s="5" t="inlineStr">
        <is>
          <r>
            <rPr>
              <sz val="14"/>
              <color rgb="FFFF0000"/>
            </rPr>
            <t>规格(必填)</t>
          </r>
        </is>
      </c>
      <c r="C13" s="5" t="inlineStr">
        <is>
          <t>ID</t>
        </is>
      </c>
      <c r="D13" s="5" t="inlineStr">
        <is>
          <r>
            <rPr>
              <sz val="14"/>
              <color rgb="FFFF0000"/>
            </rPr>
            <t>产品名称(必填)</t>
          </r>
        </is>
      </c>
      <c r="E13" s="5" t="inlineStr">
        <is>
          <t>产品成本</t>
        </is>
      </c>
      <c r="F13" s="5" t="inlineStr">
        <is>
          <t>产品单价</t>
        </is>
      </c>
      <c r="G13" s="5" t="inlineStr">
        <is>
          <t>产品介绍</t>
        </is>
      </c>
      <c r="H13" s="5" t="inlineStr">
        <is>
          <t>商品ID</t>
        </is>
      </c>
      <c r="I13" s="5" t="inlineStr">
        <is>
          <t>渠道</t>
        </is>
      </c>
      <c r="J13" s="5" t="inlineStr">
        <is>
          <t>来源店铺_ID</t>
        </is>
      </c>
      <c r="K13" s="5" t="inlineStr">
        <is>
          <t>产品编号1111</t>
        </is>
      </c>
      <c r="L13" s="5" t="inlineStr">
        <is>
          <t>销售单位</t>
        </is>
      </c>
      <c r="M13" s="5" t="inlineStr">
        <is>
          <t>产品数量</t>
        </is>
      </c>
      <c r="N13" s="5" t="inlineStr">
        <is>
          <t>型号</t>
        </is>
      </c>
      <c r="O13" s="5" t="inlineStr">
        <is>
          <t>新增级联</t>
        </is>
      </c>
      <c r="P13" s="5" t="inlineStr">
        <is>
          <t>小数</t>
        </is>
      </c>
      <c r="Q13" s="5" t="inlineStr">
        <is>
          <t>自定义链接</t>
        </is>
      </c>
      <c r="R13" s="5" t="inlineStr">
        <is>
          <t>税前1</t>
        </is>
      </c>
      <c r="S13" s="5" t="inlineStr">
        <is>
          <t>税后2</t>
        </is>
      </c>
      <c r="T13" s="5" t="inlineStr">
        <is>
          <t>邮箱</t>
        </is>
      </c>
      <c r="U13" s="5" t="inlineStr">
        <is>
          <t>手机</t>
        </is>
      </c>
      <c r="V13" s="5" t="inlineStr">
        <is>
          <t>百分比小数</t>
        </is>
      </c>
      <c r="W13" s="5" t="inlineStr">
        <is>
          <t>百分比整数</t>
        </is>
      </c>
      <c r="X13" s="5" t="inlineStr">
        <is>
          <t>单选下拉</t>
        </is>
      </c>
      <c r="Y13" s="5" t="inlineStr">
        <is>
          <t>自定义多选下拉列表</t>
        </is>
      </c>
      <c r="Z13" s="5" t="inlineStr">
        <is>
          <t>级联多选</t>
        </is>
      </c>
      <c r="AA13" s="5" t="inlineStr">
        <is>
          <t>百分比小数默认值 限制</t>
        </is>
      </c>
      <c r="AB13" s="5" t="inlineStr">
        <is>
          <t>整数-1~10</t>
        </is>
      </c>
      <c r="AC13" s="5" t="inlineStr">
        <is>
          <t>小数0.99~100</t>
        </is>
      </c>
      <c r="AD13" s="5" t="inlineStr">
        <is>
          <t>金额1234~9999</t>
        </is>
      </c>
      <c r="AE13" s="5" t="inlineStr">
        <is>
          <t>新增时间</t>
        </is>
      </c>
      <c r="AF13" s="5" t="inlineStr">
        <is>
          <t>新增多行文本</t>
        </is>
      </c>
      <c r="AG13" s="5" t="inlineStr">
        <is>
          <t>新增邮箱</t>
        </is>
      </c>
      <c r="AH13" s="5" t="inlineStr">
        <is>
          <t>新增手机</t>
        </is>
      </c>
      <c r="AI13" s="5" t="inlineStr">
        <is>
          <t>自定义日期</t>
        </is>
      </c>
    </row>
  </sheetData>
  <sheetCalcPr fullCalcOnLoad="1"/>
  <dataValidations count="10000">
    <dataValidation sqref="X14:X14" promptTitle="" prompt="请在下拉框中选择" errorTitle="" error="请在下拉框中选择" showErrorMessage="1" allowBlank="1" showInputMessage="1" showDropDown="0" type="list" errorStyle="stop">
      <formula1>'Sheet单选下拉'!$A$2:$A$6</formula1>
    </dataValidation>
    <dataValidation sqref="X15:X15" promptTitle="" prompt="请在下拉框中选择" errorTitle="" error="请在下拉框中选择" showErrorMessage="1" allowBlank="1" showInputMessage="1" showDropDown="0" type="list" errorStyle="stop">
      <formula1>'Sheet单选下拉'!$A$2:$A$6</formula1>
    </dataValidation>
    <dataValidation sqref="X16:X16" promptTitle="" prompt="请在下拉框中选择" errorTitle="" error="请在下拉框中选择" showErrorMessage="1" allowBlank="1" showInputMessage="1" showDropDown="0" type="list" errorStyle="stop">
      <formula1>'Sheet单选下拉'!$A$2:$A$6</formula1>
    </dataValidation>
    <dataValidation sqref="X17:X17" promptTitle="" prompt="请在下拉框中选择" errorTitle="" error="请在下拉框中选择" showErrorMessage="1" allowBlank="1" showInputMessage="1" showDropDown="0" type="list" errorStyle="stop">
      <formula1>'Sheet单选下拉'!$A$2:$A$6</formula1>
    </dataValidation>
    <dataValidation sqref="X18:X18" promptTitle="" prompt="请在下拉框中选择" errorTitle="" error="请在下拉框中选择" showErrorMessage="1" allowBlank="1" showInputMessage="1" showDropDown="0" type="list" errorStyle="stop">
      <formula1>'Sheet单选下拉'!$A$2:$A$6</formula1>
    </dataValidation>
    <dataValidation sqref="X19:X19" promptTitle="" prompt="请在下拉框中选择" errorTitle="" error="请在下拉框中选择" showErrorMessage="1" allowBlank="1" showInputMessage="1" showDropDown="0" type="list" errorStyle="stop">
      <formula1>'Sheet单选下拉'!$A$2:$A$6</formula1>
    </dataValidation>
    <dataValidation sqref="X20:X20" promptTitle="" prompt="请在下拉框中选择" errorTitle="" error="请在下拉框中选择" showErrorMessage="1" allowBlank="1" showInputMessage="1" showDropDown="0" type="list" errorStyle="stop">
      <formula1>'Sheet单选下拉'!$A$2:$A$6</formula1>
    </dataValidation>
    <dataValidation sqref="X21:X21" promptTitle="" prompt="请在下拉框中选择" errorTitle="" error="请在下拉框中选择" showErrorMessage="1" allowBlank="1" showInputMessage="1" showDropDown="0" type="list" errorStyle="stop">
      <formula1>'Sheet单选下拉'!$A$2:$A$6</formula1>
    </dataValidation>
    <dataValidation sqref="X22:X22" promptTitle="" prompt="请在下拉框中选择" errorTitle="" error="请在下拉框中选择" showErrorMessage="1" allowBlank="1" showInputMessage="1" showDropDown="0" type="list" errorStyle="stop">
      <formula1>'Sheet单选下拉'!$A$2:$A$6</formula1>
    </dataValidation>
    <dataValidation sqref="X23:X23" promptTitle="" prompt="请在下拉框中选择" errorTitle="" error="请在下拉框中选择" showErrorMessage="1" allowBlank="1" showInputMessage="1" showDropDown="0" type="list" errorStyle="stop">
      <formula1>'Sheet单选下拉'!$A$2:$A$6</formula1>
    </dataValidation>
    <dataValidation sqref="X24:X24" promptTitle="" prompt="请在下拉框中选择" errorTitle="" error="请在下拉框中选择" showErrorMessage="1" allowBlank="1" showInputMessage="1" showDropDown="0" type="list" errorStyle="stop">
      <formula1>'Sheet单选下拉'!$A$2:$A$6</formula1>
    </dataValidation>
    <dataValidation sqref="X25:X25" promptTitle="" prompt="请在下拉框中选择" errorTitle="" error="请在下拉框中选择" showErrorMessage="1" allowBlank="1" showInputMessage="1" showDropDown="0" type="list" errorStyle="stop">
      <formula1>'Sheet单选下拉'!$A$2:$A$6</formula1>
    </dataValidation>
    <dataValidation sqref="X26:X26" promptTitle="" prompt="请在下拉框中选择" errorTitle="" error="请在下拉框中选择" showErrorMessage="1" allowBlank="1" showInputMessage="1" showDropDown="0" type="list" errorStyle="stop">
      <formula1>'Sheet单选下拉'!$A$2:$A$6</formula1>
    </dataValidation>
    <dataValidation sqref="X27:X27" promptTitle="" prompt="请在下拉框中选择" errorTitle="" error="请在下拉框中选择" showErrorMessage="1" allowBlank="1" showInputMessage="1" showDropDown="0" type="list" errorStyle="stop">
      <formula1>'Sheet单选下拉'!$A$2:$A$6</formula1>
    </dataValidation>
    <dataValidation sqref="X28:X28" promptTitle="" prompt="请在下拉框中选择" errorTitle="" error="请在下拉框中选择" showErrorMessage="1" allowBlank="1" showInputMessage="1" showDropDown="0" type="list" errorStyle="stop">
      <formula1>'Sheet单选下拉'!$A$2:$A$6</formula1>
    </dataValidation>
    <dataValidation sqref="X29:X29" promptTitle="" prompt="请在下拉框中选择" errorTitle="" error="请在下拉框中选择" showErrorMessage="1" allowBlank="1" showInputMessage="1" showDropDown="0" type="list" errorStyle="stop">
      <formula1>'Sheet单选下拉'!$A$2:$A$6</formula1>
    </dataValidation>
    <dataValidation sqref="X30:X30" promptTitle="" prompt="请在下拉框中选择" errorTitle="" error="请在下拉框中选择" showErrorMessage="1" allowBlank="1" showInputMessage="1" showDropDown="0" type="list" errorStyle="stop">
      <formula1>'Sheet单选下拉'!$A$2:$A$6</formula1>
    </dataValidation>
    <dataValidation sqref="X31:X31" promptTitle="" prompt="请在下拉框中选择" errorTitle="" error="请在下拉框中选择" showErrorMessage="1" allowBlank="1" showInputMessage="1" showDropDown="0" type="list" errorStyle="stop">
      <formula1>'Sheet单选下拉'!$A$2:$A$6</formula1>
    </dataValidation>
    <dataValidation sqref="X32:X32" promptTitle="" prompt="请在下拉框中选择" errorTitle="" error="请在下拉框中选择" showErrorMessage="1" allowBlank="1" showInputMessage="1" showDropDown="0" type="list" errorStyle="stop">
      <formula1>'Sheet单选下拉'!$A$2:$A$6</formula1>
    </dataValidation>
    <dataValidation sqref="X33:X33" promptTitle="" prompt="请在下拉框中选择" errorTitle="" error="请在下拉框中选择" showErrorMessage="1" allowBlank="1" showInputMessage="1" showDropDown="0" type="list" errorStyle="stop">
      <formula1>'Sheet单选下拉'!$A$2:$A$6</formula1>
    </dataValidation>
    <dataValidation sqref="X34:X34" promptTitle="" prompt="请在下拉框中选择" errorTitle="" error="请在下拉框中选择" showErrorMessage="1" allowBlank="1" showInputMessage="1" showDropDown="0" type="list" errorStyle="stop">
      <formula1>'Sheet单选下拉'!$A$2:$A$6</formula1>
    </dataValidation>
    <dataValidation sqref="X35:X35" promptTitle="" prompt="请在下拉框中选择" errorTitle="" error="请在下拉框中选择" showErrorMessage="1" allowBlank="1" showInputMessage="1" showDropDown="0" type="list" errorStyle="stop">
      <formula1>'Sheet单选下拉'!$A$2:$A$6</formula1>
    </dataValidation>
    <dataValidation sqref="X36:X36" promptTitle="" prompt="请在下拉框中选择" errorTitle="" error="请在下拉框中选择" showErrorMessage="1" allowBlank="1" showInputMessage="1" showDropDown="0" type="list" errorStyle="stop">
      <formula1>'Sheet单选下拉'!$A$2:$A$6</formula1>
    </dataValidation>
    <dataValidation sqref="X37:X37" promptTitle="" prompt="请在下拉框中选择" errorTitle="" error="请在下拉框中选择" showErrorMessage="1" allowBlank="1" showInputMessage="1" showDropDown="0" type="list" errorStyle="stop">
      <formula1>'Sheet单选下拉'!$A$2:$A$6</formula1>
    </dataValidation>
    <dataValidation sqref="X38:X38" promptTitle="" prompt="请在下拉框中选择" errorTitle="" error="请在下拉框中选择" showErrorMessage="1" allowBlank="1" showInputMessage="1" showDropDown="0" type="list" errorStyle="stop">
      <formula1>'Sheet单选下拉'!$A$2:$A$6</formula1>
    </dataValidation>
    <dataValidation sqref="X39:X39" promptTitle="" prompt="请在下拉框中选择" errorTitle="" error="请在下拉框中选择" showErrorMessage="1" allowBlank="1" showInputMessage="1" showDropDown="0" type="list" errorStyle="stop">
      <formula1>'Sheet单选下拉'!$A$2:$A$6</formula1>
    </dataValidation>
    <dataValidation sqref="X40:X40" promptTitle="" prompt="请在下拉框中选择" errorTitle="" error="请在下拉框中选择" showErrorMessage="1" allowBlank="1" showInputMessage="1" showDropDown="0" type="list" errorStyle="stop">
      <formula1>'Sheet单选下拉'!$A$2:$A$6</formula1>
    </dataValidation>
    <dataValidation sqref="X41:X41" promptTitle="" prompt="请在下拉框中选择" errorTitle="" error="请在下拉框中选择" showErrorMessage="1" allowBlank="1" showInputMessage="1" showDropDown="0" type="list" errorStyle="stop">
      <formula1>'Sheet单选下拉'!$A$2:$A$6</formula1>
    </dataValidation>
    <dataValidation sqref="X42:X42" promptTitle="" prompt="请在下拉框中选择" errorTitle="" error="请在下拉框中选择" showErrorMessage="1" allowBlank="1" showInputMessage="1" showDropDown="0" type="list" errorStyle="stop">
      <formula1>'Sheet单选下拉'!$A$2:$A$6</formula1>
    </dataValidation>
    <dataValidation sqref="X43:X43" promptTitle="" prompt="请在下拉框中选择" errorTitle="" error="请在下拉框中选择" showErrorMessage="1" allowBlank="1" showInputMessage="1" showDropDown="0" type="list" errorStyle="stop">
      <formula1>'Sheet单选下拉'!$A$2:$A$6</formula1>
    </dataValidation>
    <dataValidation sqref="X44:X44" promptTitle="" prompt="请在下拉框中选择" errorTitle="" error="请在下拉框中选择" showErrorMessage="1" allowBlank="1" showInputMessage="1" showDropDown="0" type="list" errorStyle="stop">
      <formula1>'Sheet单选下拉'!$A$2:$A$6</formula1>
    </dataValidation>
    <dataValidation sqref="X45:X45" promptTitle="" prompt="请在下拉框中选择" errorTitle="" error="请在下拉框中选择" showErrorMessage="1" allowBlank="1" showInputMessage="1" showDropDown="0" type="list" errorStyle="stop">
      <formula1>'Sheet单选下拉'!$A$2:$A$6</formula1>
    </dataValidation>
    <dataValidation sqref="X46:X46" promptTitle="" prompt="请在下拉框中选择" errorTitle="" error="请在下拉框中选择" showErrorMessage="1" allowBlank="1" showInputMessage="1" showDropDown="0" type="list" errorStyle="stop">
      <formula1>'Sheet单选下拉'!$A$2:$A$6</formula1>
    </dataValidation>
    <dataValidation sqref="X47:X47" promptTitle="" prompt="请在下拉框中选择" errorTitle="" error="请在下拉框中选择" showErrorMessage="1" allowBlank="1" showInputMessage="1" showDropDown="0" type="list" errorStyle="stop">
      <formula1>'Sheet单选下拉'!$A$2:$A$6</formula1>
    </dataValidation>
    <dataValidation sqref="X48:X48" promptTitle="" prompt="请在下拉框中选择" errorTitle="" error="请在下拉框中选择" showErrorMessage="1" allowBlank="1" showInputMessage="1" showDropDown="0" type="list" errorStyle="stop">
      <formula1>'Sheet单选下拉'!$A$2:$A$6</formula1>
    </dataValidation>
    <dataValidation sqref="X49:X49" promptTitle="" prompt="请在下拉框中选择" errorTitle="" error="请在下拉框中选择" showErrorMessage="1" allowBlank="1" showInputMessage="1" showDropDown="0" type="list" errorStyle="stop">
      <formula1>'Sheet单选下拉'!$A$2:$A$6</formula1>
    </dataValidation>
    <dataValidation sqref="X50:X50" promptTitle="" prompt="请在下拉框中选择" errorTitle="" error="请在下拉框中选择" showErrorMessage="1" allowBlank="1" showInputMessage="1" showDropDown="0" type="list" errorStyle="stop">
      <formula1>'Sheet单选下拉'!$A$2:$A$6</formula1>
    </dataValidation>
    <dataValidation sqref="X51:X51" promptTitle="" prompt="请在下拉框中选择" errorTitle="" error="请在下拉框中选择" showErrorMessage="1" allowBlank="1" showInputMessage="1" showDropDown="0" type="list" errorStyle="stop">
      <formula1>'Sheet单选下拉'!$A$2:$A$6</formula1>
    </dataValidation>
    <dataValidation sqref="X52:X52" promptTitle="" prompt="请在下拉框中选择" errorTitle="" error="请在下拉框中选择" showErrorMessage="1" allowBlank="1" showInputMessage="1" showDropDown="0" type="list" errorStyle="stop">
      <formula1>'Sheet单选下拉'!$A$2:$A$6</formula1>
    </dataValidation>
    <dataValidation sqref="X53:X53" promptTitle="" prompt="请在下拉框中选择" errorTitle="" error="请在下拉框中选择" showErrorMessage="1" allowBlank="1" showInputMessage="1" showDropDown="0" type="list" errorStyle="stop">
      <formula1>'Sheet单选下拉'!$A$2:$A$6</formula1>
    </dataValidation>
    <dataValidation sqref="X54:X54" promptTitle="" prompt="请在下拉框中选择" errorTitle="" error="请在下拉框中选择" showErrorMessage="1" allowBlank="1" showInputMessage="1" showDropDown="0" type="list" errorStyle="stop">
      <formula1>'Sheet单选下拉'!$A$2:$A$6</formula1>
    </dataValidation>
    <dataValidation sqref="X55:X55" promptTitle="" prompt="请在下拉框中选择" errorTitle="" error="请在下拉框中选择" showErrorMessage="1" allowBlank="1" showInputMessage="1" showDropDown="0" type="list" errorStyle="stop">
      <formula1>'Sheet单选下拉'!$A$2:$A$6</formula1>
    </dataValidation>
    <dataValidation sqref="X56:X56" promptTitle="" prompt="请在下拉框中选择" errorTitle="" error="请在下拉框中选择" showErrorMessage="1" allowBlank="1" showInputMessage="1" showDropDown="0" type="list" errorStyle="stop">
      <formula1>'Sheet单选下拉'!$A$2:$A$6</formula1>
    </dataValidation>
    <dataValidation sqref="X57:X57" promptTitle="" prompt="请在下拉框中选择" errorTitle="" error="请在下拉框中选择" showErrorMessage="1" allowBlank="1" showInputMessage="1" showDropDown="0" type="list" errorStyle="stop">
      <formula1>'Sheet单选下拉'!$A$2:$A$6</formula1>
    </dataValidation>
    <dataValidation sqref="X58:X58" promptTitle="" prompt="请在下拉框中选择" errorTitle="" error="请在下拉框中选择" showErrorMessage="1" allowBlank="1" showInputMessage="1" showDropDown="0" type="list" errorStyle="stop">
      <formula1>'Sheet单选下拉'!$A$2:$A$6</formula1>
    </dataValidation>
    <dataValidation sqref="X59:X59" promptTitle="" prompt="请在下拉框中选择" errorTitle="" error="请在下拉框中选择" showErrorMessage="1" allowBlank="1" showInputMessage="1" showDropDown="0" type="list" errorStyle="stop">
      <formula1>'Sheet单选下拉'!$A$2:$A$6</formula1>
    </dataValidation>
    <dataValidation sqref="X60:X60" promptTitle="" prompt="请在下拉框中选择" errorTitle="" error="请在下拉框中选择" showErrorMessage="1" allowBlank="1" showInputMessage="1" showDropDown="0" type="list" errorStyle="stop">
      <formula1>'Sheet单选下拉'!$A$2:$A$6</formula1>
    </dataValidation>
    <dataValidation sqref="X61:X61" promptTitle="" prompt="请在下拉框中选择" errorTitle="" error="请在下拉框中选择" showErrorMessage="1" allowBlank="1" showInputMessage="1" showDropDown="0" type="list" errorStyle="stop">
      <formula1>'Sheet单选下拉'!$A$2:$A$6</formula1>
    </dataValidation>
    <dataValidation sqref="X62:X62" promptTitle="" prompt="请在下拉框中选择" errorTitle="" error="请在下拉框中选择" showErrorMessage="1" allowBlank="1" showInputMessage="1" showDropDown="0" type="list" errorStyle="stop">
      <formula1>'Sheet单选下拉'!$A$2:$A$6</formula1>
    </dataValidation>
    <dataValidation sqref="X63:X63" promptTitle="" prompt="请在下拉框中选择" errorTitle="" error="请在下拉框中选择" showErrorMessage="1" allowBlank="1" showInputMessage="1" showDropDown="0" type="list" errorStyle="stop">
      <formula1>'Sheet单选下拉'!$A$2:$A$6</formula1>
    </dataValidation>
    <dataValidation sqref="X64:X64" promptTitle="" prompt="请在下拉框中选择" errorTitle="" error="请在下拉框中选择" showErrorMessage="1" allowBlank="1" showInputMessage="1" showDropDown="0" type="list" errorStyle="stop">
      <formula1>'Sheet单选下拉'!$A$2:$A$6</formula1>
    </dataValidation>
    <dataValidation sqref="X65:X65" promptTitle="" prompt="请在下拉框中选择" errorTitle="" error="请在下拉框中选择" showErrorMessage="1" allowBlank="1" showInputMessage="1" showDropDown="0" type="list" errorStyle="stop">
      <formula1>'Sheet单选下拉'!$A$2:$A$6</formula1>
    </dataValidation>
    <dataValidation sqref="X66:X66" promptTitle="" prompt="请在下拉框中选择" errorTitle="" error="请在下拉框中选择" showErrorMessage="1" allowBlank="1" showInputMessage="1" showDropDown="0" type="list" errorStyle="stop">
      <formula1>'Sheet单选下拉'!$A$2:$A$6</formula1>
    </dataValidation>
    <dataValidation sqref="X67:X67" promptTitle="" prompt="请在下拉框中选择" errorTitle="" error="请在下拉框中选择" showErrorMessage="1" allowBlank="1" showInputMessage="1" showDropDown="0" type="list" errorStyle="stop">
      <formula1>'Sheet单选下拉'!$A$2:$A$6</formula1>
    </dataValidation>
    <dataValidation sqref="X68:X68" promptTitle="" prompt="请在下拉框中选择" errorTitle="" error="请在下拉框中选择" showErrorMessage="1" allowBlank="1" showInputMessage="1" showDropDown="0" type="list" errorStyle="stop">
      <formula1>'Sheet单选下拉'!$A$2:$A$6</formula1>
    </dataValidation>
    <dataValidation sqref="X69:X69" promptTitle="" prompt="请在下拉框中选择" errorTitle="" error="请在下拉框中选择" showErrorMessage="1" allowBlank="1" showInputMessage="1" showDropDown="0" type="list" errorStyle="stop">
      <formula1>'Sheet单选下拉'!$A$2:$A$6</formula1>
    </dataValidation>
    <dataValidation sqref="X70:X70" promptTitle="" prompt="请在下拉框中选择" errorTitle="" error="请在下拉框中选择" showErrorMessage="1" allowBlank="1" showInputMessage="1" showDropDown="0" type="list" errorStyle="stop">
      <formula1>'Sheet单选下拉'!$A$2:$A$6</formula1>
    </dataValidation>
    <dataValidation sqref="X71:X71" promptTitle="" prompt="请在下拉框中选择" errorTitle="" error="请在下拉框中选择" showErrorMessage="1" allowBlank="1" showInputMessage="1" showDropDown="0" type="list" errorStyle="stop">
      <formula1>'Sheet单选下拉'!$A$2:$A$6</formula1>
    </dataValidation>
    <dataValidation sqref="X72:X72" promptTitle="" prompt="请在下拉框中选择" errorTitle="" error="请在下拉框中选择" showErrorMessage="1" allowBlank="1" showInputMessage="1" showDropDown="0" type="list" errorStyle="stop">
      <formula1>'Sheet单选下拉'!$A$2:$A$6</formula1>
    </dataValidation>
    <dataValidation sqref="X73:X73" promptTitle="" prompt="请在下拉框中选择" errorTitle="" error="请在下拉框中选择" showErrorMessage="1" allowBlank="1" showInputMessage="1" showDropDown="0" type="list" errorStyle="stop">
      <formula1>'Sheet单选下拉'!$A$2:$A$6</formula1>
    </dataValidation>
    <dataValidation sqref="X74:X74" promptTitle="" prompt="请在下拉框中选择" errorTitle="" error="请在下拉框中选择" showErrorMessage="1" allowBlank="1" showInputMessage="1" showDropDown="0" type="list" errorStyle="stop">
      <formula1>'Sheet单选下拉'!$A$2:$A$6</formula1>
    </dataValidation>
    <dataValidation sqref="X75:X75" promptTitle="" prompt="请在下拉框中选择" errorTitle="" error="请在下拉框中选择" showErrorMessage="1" allowBlank="1" showInputMessage="1" showDropDown="0" type="list" errorStyle="stop">
      <formula1>'Sheet单选下拉'!$A$2:$A$6</formula1>
    </dataValidation>
    <dataValidation sqref="X76:X76" promptTitle="" prompt="请在下拉框中选择" errorTitle="" error="请在下拉框中选择" showErrorMessage="1" allowBlank="1" showInputMessage="1" showDropDown="0" type="list" errorStyle="stop">
      <formula1>'Sheet单选下拉'!$A$2:$A$6</formula1>
    </dataValidation>
    <dataValidation sqref="X77:X77" promptTitle="" prompt="请在下拉框中选择" errorTitle="" error="请在下拉框中选择" showErrorMessage="1" allowBlank="1" showInputMessage="1" showDropDown="0" type="list" errorStyle="stop">
      <formula1>'Sheet单选下拉'!$A$2:$A$6</formula1>
    </dataValidation>
    <dataValidation sqref="X78:X78" promptTitle="" prompt="请在下拉框中选择" errorTitle="" error="请在下拉框中选择" showErrorMessage="1" allowBlank="1" showInputMessage="1" showDropDown="0" type="list" errorStyle="stop">
      <formula1>'Sheet单选下拉'!$A$2:$A$6</formula1>
    </dataValidation>
    <dataValidation sqref="X79:X79" promptTitle="" prompt="请在下拉框中选择" errorTitle="" error="请在下拉框中选择" showErrorMessage="1" allowBlank="1" showInputMessage="1" showDropDown="0" type="list" errorStyle="stop">
      <formula1>'Sheet单选下拉'!$A$2:$A$6</formula1>
    </dataValidation>
    <dataValidation sqref="X80:X80" promptTitle="" prompt="请在下拉框中选择" errorTitle="" error="请在下拉框中选择" showErrorMessage="1" allowBlank="1" showInputMessage="1" showDropDown="0" type="list" errorStyle="stop">
      <formula1>'Sheet单选下拉'!$A$2:$A$6</formula1>
    </dataValidation>
    <dataValidation sqref="X81:X81" promptTitle="" prompt="请在下拉框中选择" errorTitle="" error="请在下拉框中选择" showErrorMessage="1" allowBlank="1" showInputMessage="1" showDropDown="0" type="list" errorStyle="stop">
      <formula1>'Sheet单选下拉'!$A$2:$A$6</formula1>
    </dataValidation>
    <dataValidation sqref="X82:X82" promptTitle="" prompt="请在下拉框中选择" errorTitle="" error="请在下拉框中选择" showErrorMessage="1" allowBlank="1" showInputMessage="1" showDropDown="0" type="list" errorStyle="stop">
      <formula1>'Sheet单选下拉'!$A$2:$A$6</formula1>
    </dataValidation>
    <dataValidation sqref="X83:X83" promptTitle="" prompt="请在下拉框中选择" errorTitle="" error="请在下拉框中选择" showErrorMessage="1" allowBlank="1" showInputMessage="1" showDropDown="0" type="list" errorStyle="stop">
      <formula1>'Sheet单选下拉'!$A$2:$A$6</formula1>
    </dataValidation>
    <dataValidation sqref="X84:X84" promptTitle="" prompt="请在下拉框中选择" errorTitle="" error="请在下拉框中选择" showErrorMessage="1" allowBlank="1" showInputMessage="1" showDropDown="0" type="list" errorStyle="stop">
      <formula1>'Sheet单选下拉'!$A$2:$A$6</formula1>
    </dataValidation>
    <dataValidation sqref="X85:X85" promptTitle="" prompt="请在下拉框中选择" errorTitle="" error="请在下拉框中选择" showErrorMessage="1" allowBlank="1" showInputMessage="1" showDropDown="0" type="list" errorStyle="stop">
      <formula1>'Sheet单选下拉'!$A$2:$A$6</formula1>
    </dataValidation>
    <dataValidation sqref="X86:X86" promptTitle="" prompt="请在下拉框中选择" errorTitle="" error="请在下拉框中选择" showErrorMessage="1" allowBlank="1" showInputMessage="1" showDropDown="0" type="list" errorStyle="stop">
      <formula1>'Sheet单选下拉'!$A$2:$A$6</formula1>
    </dataValidation>
    <dataValidation sqref="X87:X87" promptTitle="" prompt="请在下拉框中选择" errorTitle="" error="请在下拉框中选择" showErrorMessage="1" allowBlank="1" showInputMessage="1" showDropDown="0" type="list" errorStyle="stop">
      <formula1>'Sheet单选下拉'!$A$2:$A$6</formula1>
    </dataValidation>
    <dataValidation sqref="X88:X88" promptTitle="" prompt="请在下拉框中选择" errorTitle="" error="请在下拉框中选择" showErrorMessage="1" allowBlank="1" showInputMessage="1" showDropDown="0" type="list" errorStyle="stop">
      <formula1>'Sheet单选下拉'!$A$2:$A$6</formula1>
    </dataValidation>
    <dataValidation sqref="X89:X89" promptTitle="" prompt="请在下拉框中选择" errorTitle="" error="请在下拉框中选择" showErrorMessage="1" allowBlank="1" showInputMessage="1" showDropDown="0" type="list" errorStyle="stop">
      <formula1>'Sheet单选下拉'!$A$2:$A$6</formula1>
    </dataValidation>
    <dataValidation sqref="X90:X90" promptTitle="" prompt="请在下拉框中选择" errorTitle="" error="请在下拉框中选择" showErrorMessage="1" allowBlank="1" showInputMessage="1" showDropDown="0" type="list" errorStyle="stop">
      <formula1>'Sheet单选下拉'!$A$2:$A$6</formula1>
    </dataValidation>
    <dataValidation sqref="X91:X91" promptTitle="" prompt="请在下拉框中选择" errorTitle="" error="请在下拉框中选择" showErrorMessage="1" allowBlank="1" showInputMessage="1" showDropDown="0" type="list" errorStyle="stop">
      <formula1>'Sheet单选下拉'!$A$2:$A$6</formula1>
    </dataValidation>
    <dataValidation sqref="X92:X92" promptTitle="" prompt="请在下拉框中选择" errorTitle="" error="请在下拉框中选择" showErrorMessage="1" allowBlank="1" showInputMessage="1" showDropDown="0" type="list" errorStyle="stop">
      <formula1>'Sheet单选下拉'!$A$2:$A$6</formula1>
    </dataValidation>
    <dataValidation sqref="X93:X93" promptTitle="" prompt="请在下拉框中选择" errorTitle="" error="请在下拉框中选择" showErrorMessage="1" allowBlank="1" showInputMessage="1" showDropDown="0" type="list" errorStyle="stop">
      <formula1>'Sheet单选下拉'!$A$2:$A$6</formula1>
    </dataValidation>
    <dataValidation sqref="X94:X94" promptTitle="" prompt="请在下拉框中选择" errorTitle="" error="请在下拉框中选择" showErrorMessage="1" allowBlank="1" showInputMessage="1" showDropDown="0" type="list" errorStyle="stop">
      <formula1>'Sheet单选下拉'!$A$2:$A$6</formula1>
    </dataValidation>
    <dataValidation sqref="X95:X95" promptTitle="" prompt="请在下拉框中选择" errorTitle="" error="请在下拉框中选择" showErrorMessage="1" allowBlank="1" showInputMessage="1" showDropDown="0" type="list" errorStyle="stop">
      <formula1>'Sheet单选下拉'!$A$2:$A$6</formula1>
    </dataValidation>
    <dataValidation sqref="X96:X96" promptTitle="" prompt="请在下拉框中选择" errorTitle="" error="请在下拉框中选择" showErrorMessage="1" allowBlank="1" showInputMessage="1" showDropDown="0" type="list" errorStyle="stop">
      <formula1>'Sheet单选下拉'!$A$2:$A$6</formula1>
    </dataValidation>
    <dataValidation sqref="X97:X97" promptTitle="" prompt="请在下拉框中选择" errorTitle="" error="请在下拉框中选择" showErrorMessage="1" allowBlank="1" showInputMessage="1" showDropDown="0" type="list" errorStyle="stop">
      <formula1>'Sheet单选下拉'!$A$2:$A$6</formula1>
    </dataValidation>
    <dataValidation sqref="X98:X98" promptTitle="" prompt="请在下拉框中选择" errorTitle="" error="请在下拉框中选择" showErrorMessage="1" allowBlank="1" showInputMessage="1" showDropDown="0" type="list" errorStyle="stop">
      <formula1>'Sheet单选下拉'!$A$2:$A$6</formula1>
    </dataValidation>
    <dataValidation sqref="X99:X99" promptTitle="" prompt="请在下拉框中选择" errorTitle="" error="请在下拉框中选择" showErrorMessage="1" allowBlank="1" showInputMessage="1" showDropDown="0" type="list" errorStyle="stop">
      <formula1>'Sheet单选下拉'!$A$2:$A$6</formula1>
    </dataValidation>
    <dataValidation sqref="X100:X100" promptTitle="" prompt="请在下拉框中选择" errorTitle="" error="请在下拉框中选择" showErrorMessage="1" allowBlank="1" showInputMessage="1" showDropDown="0" type="list" errorStyle="stop">
      <formula1>'Sheet单选下拉'!$A$2:$A$6</formula1>
    </dataValidation>
    <dataValidation sqref="X101:X101" promptTitle="" prompt="请在下拉框中选择" errorTitle="" error="请在下拉框中选择" showErrorMessage="1" allowBlank="1" showInputMessage="1" showDropDown="0" type="list" errorStyle="stop">
      <formula1>'Sheet单选下拉'!$A$2:$A$6</formula1>
    </dataValidation>
    <dataValidation sqref="X102:X102" promptTitle="" prompt="请在下拉框中选择" errorTitle="" error="请在下拉框中选择" showErrorMessage="1" allowBlank="1" showInputMessage="1" showDropDown="0" type="list" errorStyle="stop">
      <formula1>'Sheet单选下拉'!$A$2:$A$6</formula1>
    </dataValidation>
    <dataValidation sqref="X103:X103" promptTitle="" prompt="请在下拉框中选择" errorTitle="" error="请在下拉框中选择" showErrorMessage="1" allowBlank="1" showInputMessage="1" showDropDown="0" type="list" errorStyle="stop">
      <formula1>'Sheet单选下拉'!$A$2:$A$6</formula1>
    </dataValidation>
    <dataValidation sqref="X104:X104" promptTitle="" prompt="请在下拉框中选择" errorTitle="" error="请在下拉框中选择" showErrorMessage="1" allowBlank="1" showInputMessage="1" showDropDown="0" type="list" errorStyle="stop">
      <formula1>'Sheet单选下拉'!$A$2:$A$6</formula1>
    </dataValidation>
    <dataValidation sqref="X105:X105" promptTitle="" prompt="请在下拉框中选择" errorTitle="" error="请在下拉框中选择" showErrorMessage="1" allowBlank="1" showInputMessage="1" showDropDown="0" type="list" errorStyle="stop">
      <formula1>'Sheet单选下拉'!$A$2:$A$6</formula1>
    </dataValidation>
    <dataValidation sqref="X106:X106" promptTitle="" prompt="请在下拉框中选择" errorTitle="" error="请在下拉框中选择" showErrorMessage="1" allowBlank="1" showInputMessage="1" showDropDown="0" type="list" errorStyle="stop">
      <formula1>'Sheet单选下拉'!$A$2:$A$6</formula1>
    </dataValidation>
    <dataValidation sqref="X107:X107" promptTitle="" prompt="请在下拉框中选择" errorTitle="" error="请在下拉框中选择" showErrorMessage="1" allowBlank="1" showInputMessage="1" showDropDown="0" type="list" errorStyle="stop">
      <formula1>'Sheet单选下拉'!$A$2:$A$6</formula1>
    </dataValidation>
    <dataValidation sqref="X108:X108" promptTitle="" prompt="请在下拉框中选择" errorTitle="" error="请在下拉框中选择" showErrorMessage="1" allowBlank="1" showInputMessage="1" showDropDown="0" type="list" errorStyle="stop">
      <formula1>'Sheet单选下拉'!$A$2:$A$6</formula1>
    </dataValidation>
    <dataValidation sqref="X109:X109" promptTitle="" prompt="请在下拉框中选择" errorTitle="" error="请在下拉框中选择" showErrorMessage="1" allowBlank="1" showInputMessage="1" showDropDown="0" type="list" errorStyle="stop">
      <formula1>'Sheet单选下拉'!$A$2:$A$6</formula1>
    </dataValidation>
    <dataValidation sqref="X110:X110" promptTitle="" prompt="请在下拉框中选择" errorTitle="" error="请在下拉框中选择" showErrorMessage="1" allowBlank="1" showInputMessage="1" showDropDown="0" type="list" errorStyle="stop">
      <formula1>'Sheet单选下拉'!$A$2:$A$6</formula1>
    </dataValidation>
    <dataValidation sqref="X111:X111" promptTitle="" prompt="请在下拉框中选择" errorTitle="" error="请在下拉框中选择" showErrorMessage="1" allowBlank="1" showInputMessage="1" showDropDown="0" type="list" errorStyle="stop">
      <formula1>'Sheet单选下拉'!$A$2:$A$6</formula1>
    </dataValidation>
    <dataValidation sqref="X112:X112" promptTitle="" prompt="请在下拉框中选择" errorTitle="" error="请在下拉框中选择" showErrorMessage="1" allowBlank="1" showInputMessage="1" showDropDown="0" type="list" errorStyle="stop">
      <formula1>'Sheet单选下拉'!$A$2:$A$6</formula1>
    </dataValidation>
    <dataValidation sqref="X113:X113" promptTitle="" prompt="请在下拉框中选择" errorTitle="" error="请在下拉框中选择" showErrorMessage="1" allowBlank="1" showInputMessage="1" showDropDown="0" type="list" errorStyle="stop">
      <formula1>'Sheet单选下拉'!$A$2:$A$6</formula1>
    </dataValidation>
    <dataValidation sqref="X114:X114" promptTitle="" prompt="请在下拉框中选择" errorTitle="" error="请在下拉框中选择" showErrorMessage="1" allowBlank="1" showInputMessage="1" showDropDown="0" type="list" errorStyle="stop">
      <formula1>'Sheet单选下拉'!$A$2:$A$6</formula1>
    </dataValidation>
    <dataValidation sqref="X115:X115" promptTitle="" prompt="请在下拉框中选择" errorTitle="" error="请在下拉框中选择" showErrorMessage="1" allowBlank="1" showInputMessage="1" showDropDown="0" type="list" errorStyle="stop">
      <formula1>'Sheet单选下拉'!$A$2:$A$6</formula1>
    </dataValidation>
    <dataValidation sqref="X116:X116" promptTitle="" prompt="请在下拉框中选择" errorTitle="" error="请在下拉框中选择" showErrorMessage="1" allowBlank="1" showInputMessage="1" showDropDown="0" type="list" errorStyle="stop">
      <formula1>'Sheet单选下拉'!$A$2:$A$6</formula1>
    </dataValidation>
    <dataValidation sqref="X117:X117" promptTitle="" prompt="请在下拉框中选择" errorTitle="" error="请在下拉框中选择" showErrorMessage="1" allowBlank="1" showInputMessage="1" showDropDown="0" type="list" errorStyle="stop">
      <formula1>'Sheet单选下拉'!$A$2:$A$6</formula1>
    </dataValidation>
    <dataValidation sqref="X118:X118" promptTitle="" prompt="请在下拉框中选择" errorTitle="" error="请在下拉框中选择" showErrorMessage="1" allowBlank="1" showInputMessage="1" showDropDown="0" type="list" errorStyle="stop">
      <formula1>'Sheet单选下拉'!$A$2:$A$6</formula1>
    </dataValidation>
    <dataValidation sqref="X119:X119" promptTitle="" prompt="请在下拉框中选择" errorTitle="" error="请在下拉框中选择" showErrorMessage="1" allowBlank="1" showInputMessage="1" showDropDown="0" type="list" errorStyle="stop">
      <formula1>'Sheet单选下拉'!$A$2:$A$6</formula1>
    </dataValidation>
    <dataValidation sqref="X120:X120" promptTitle="" prompt="请在下拉框中选择" errorTitle="" error="请在下拉框中选择" showErrorMessage="1" allowBlank="1" showInputMessage="1" showDropDown="0" type="list" errorStyle="stop">
      <formula1>'Sheet单选下拉'!$A$2:$A$6</formula1>
    </dataValidation>
    <dataValidation sqref="X121:X121" promptTitle="" prompt="请在下拉框中选择" errorTitle="" error="请在下拉框中选择" showErrorMessage="1" allowBlank="1" showInputMessage="1" showDropDown="0" type="list" errorStyle="stop">
      <formula1>'Sheet单选下拉'!$A$2:$A$6</formula1>
    </dataValidation>
    <dataValidation sqref="X122:X122" promptTitle="" prompt="请在下拉框中选择" errorTitle="" error="请在下拉框中选择" showErrorMessage="1" allowBlank="1" showInputMessage="1" showDropDown="0" type="list" errorStyle="stop">
      <formula1>'Sheet单选下拉'!$A$2:$A$6</formula1>
    </dataValidation>
    <dataValidation sqref="X123:X123" promptTitle="" prompt="请在下拉框中选择" errorTitle="" error="请在下拉框中选择" showErrorMessage="1" allowBlank="1" showInputMessage="1" showDropDown="0" type="list" errorStyle="stop">
      <formula1>'Sheet单选下拉'!$A$2:$A$6</formula1>
    </dataValidation>
    <dataValidation sqref="X124:X124" promptTitle="" prompt="请在下拉框中选择" errorTitle="" error="请在下拉框中选择" showErrorMessage="1" allowBlank="1" showInputMessage="1" showDropDown="0" type="list" errorStyle="stop">
      <formula1>'Sheet单选下拉'!$A$2:$A$6</formula1>
    </dataValidation>
    <dataValidation sqref="X125:X125" promptTitle="" prompt="请在下拉框中选择" errorTitle="" error="请在下拉框中选择" showErrorMessage="1" allowBlank="1" showInputMessage="1" showDropDown="0" type="list" errorStyle="stop">
      <formula1>'Sheet单选下拉'!$A$2:$A$6</formula1>
    </dataValidation>
    <dataValidation sqref="X126:X126" promptTitle="" prompt="请在下拉框中选择" errorTitle="" error="请在下拉框中选择" showErrorMessage="1" allowBlank="1" showInputMessage="1" showDropDown="0" type="list" errorStyle="stop">
      <formula1>'Sheet单选下拉'!$A$2:$A$6</formula1>
    </dataValidation>
    <dataValidation sqref="X127:X127" promptTitle="" prompt="请在下拉框中选择" errorTitle="" error="请在下拉框中选择" showErrorMessage="1" allowBlank="1" showInputMessage="1" showDropDown="0" type="list" errorStyle="stop">
      <formula1>'Sheet单选下拉'!$A$2:$A$6</formula1>
    </dataValidation>
    <dataValidation sqref="X128:X128" promptTitle="" prompt="请在下拉框中选择" errorTitle="" error="请在下拉框中选择" showErrorMessage="1" allowBlank="1" showInputMessage="1" showDropDown="0" type="list" errorStyle="stop">
      <formula1>'Sheet单选下拉'!$A$2:$A$6</formula1>
    </dataValidation>
    <dataValidation sqref="X129:X129" promptTitle="" prompt="请在下拉框中选择" errorTitle="" error="请在下拉框中选择" showErrorMessage="1" allowBlank="1" showInputMessage="1" showDropDown="0" type="list" errorStyle="stop">
      <formula1>'Sheet单选下拉'!$A$2:$A$6</formula1>
    </dataValidation>
    <dataValidation sqref="X130:X130" promptTitle="" prompt="请在下拉框中选择" errorTitle="" error="请在下拉框中选择" showErrorMessage="1" allowBlank="1" showInputMessage="1" showDropDown="0" type="list" errorStyle="stop">
      <formula1>'Sheet单选下拉'!$A$2:$A$6</formula1>
    </dataValidation>
    <dataValidation sqref="X131:X131" promptTitle="" prompt="请在下拉框中选择" errorTitle="" error="请在下拉框中选择" showErrorMessage="1" allowBlank="1" showInputMessage="1" showDropDown="0" type="list" errorStyle="stop">
      <formula1>'Sheet单选下拉'!$A$2:$A$6</formula1>
    </dataValidation>
    <dataValidation sqref="X132:X132" promptTitle="" prompt="请在下拉框中选择" errorTitle="" error="请在下拉框中选择" showErrorMessage="1" allowBlank="1" showInputMessage="1" showDropDown="0" type="list" errorStyle="stop">
      <formula1>'Sheet单选下拉'!$A$2:$A$6</formula1>
    </dataValidation>
    <dataValidation sqref="X133:X133" promptTitle="" prompt="请在下拉框中选择" errorTitle="" error="请在下拉框中选择" showErrorMessage="1" allowBlank="1" showInputMessage="1" showDropDown="0" type="list" errorStyle="stop">
      <formula1>'Sheet单选下拉'!$A$2:$A$6</formula1>
    </dataValidation>
    <dataValidation sqref="X134:X134" promptTitle="" prompt="请在下拉框中选择" errorTitle="" error="请在下拉框中选择" showErrorMessage="1" allowBlank="1" showInputMessage="1" showDropDown="0" type="list" errorStyle="stop">
      <formula1>'Sheet单选下拉'!$A$2:$A$6</formula1>
    </dataValidation>
    <dataValidation sqref="X135:X135" promptTitle="" prompt="请在下拉框中选择" errorTitle="" error="请在下拉框中选择" showErrorMessage="1" allowBlank="1" showInputMessage="1" showDropDown="0" type="list" errorStyle="stop">
      <formula1>'Sheet单选下拉'!$A$2:$A$6</formula1>
    </dataValidation>
    <dataValidation sqref="X136:X136" promptTitle="" prompt="请在下拉框中选择" errorTitle="" error="请在下拉框中选择" showErrorMessage="1" allowBlank="1" showInputMessage="1" showDropDown="0" type="list" errorStyle="stop">
      <formula1>'Sheet单选下拉'!$A$2:$A$6</formula1>
    </dataValidation>
    <dataValidation sqref="X137:X137" promptTitle="" prompt="请在下拉框中选择" errorTitle="" error="请在下拉框中选择" showErrorMessage="1" allowBlank="1" showInputMessage="1" showDropDown="0" type="list" errorStyle="stop">
      <formula1>'Sheet单选下拉'!$A$2:$A$6</formula1>
    </dataValidation>
    <dataValidation sqref="X138:X138" promptTitle="" prompt="请在下拉框中选择" errorTitle="" error="请在下拉框中选择" showErrorMessage="1" allowBlank="1" showInputMessage="1" showDropDown="0" type="list" errorStyle="stop">
      <formula1>'Sheet单选下拉'!$A$2:$A$6</formula1>
    </dataValidation>
    <dataValidation sqref="X139:X139" promptTitle="" prompt="请在下拉框中选择" errorTitle="" error="请在下拉框中选择" showErrorMessage="1" allowBlank="1" showInputMessage="1" showDropDown="0" type="list" errorStyle="stop">
      <formula1>'Sheet单选下拉'!$A$2:$A$6</formula1>
    </dataValidation>
    <dataValidation sqref="X140:X140" promptTitle="" prompt="请在下拉框中选择" errorTitle="" error="请在下拉框中选择" showErrorMessage="1" allowBlank="1" showInputMessage="1" showDropDown="0" type="list" errorStyle="stop">
      <formula1>'Sheet单选下拉'!$A$2:$A$6</formula1>
    </dataValidation>
    <dataValidation sqref="X141:X141" promptTitle="" prompt="请在下拉框中选择" errorTitle="" error="请在下拉框中选择" showErrorMessage="1" allowBlank="1" showInputMessage="1" showDropDown="0" type="list" errorStyle="stop">
      <formula1>'Sheet单选下拉'!$A$2:$A$6</formula1>
    </dataValidation>
    <dataValidation sqref="X142:X142" promptTitle="" prompt="请在下拉框中选择" errorTitle="" error="请在下拉框中选择" showErrorMessage="1" allowBlank="1" showInputMessage="1" showDropDown="0" type="list" errorStyle="stop">
      <formula1>'Sheet单选下拉'!$A$2:$A$6</formula1>
    </dataValidation>
    <dataValidation sqref="X143:X143" promptTitle="" prompt="请在下拉框中选择" errorTitle="" error="请在下拉框中选择" showErrorMessage="1" allowBlank="1" showInputMessage="1" showDropDown="0" type="list" errorStyle="stop">
      <formula1>'Sheet单选下拉'!$A$2:$A$6</formula1>
    </dataValidation>
    <dataValidation sqref="X144:X144" promptTitle="" prompt="请在下拉框中选择" errorTitle="" error="请在下拉框中选择" showErrorMessage="1" allowBlank="1" showInputMessage="1" showDropDown="0" type="list" errorStyle="stop">
      <formula1>'Sheet单选下拉'!$A$2:$A$6</formula1>
    </dataValidation>
    <dataValidation sqref="X145:X145" promptTitle="" prompt="请在下拉框中选择" errorTitle="" error="请在下拉框中选择" showErrorMessage="1" allowBlank="1" showInputMessage="1" showDropDown="0" type="list" errorStyle="stop">
      <formula1>'Sheet单选下拉'!$A$2:$A$6</formula1>
    </dataValidation>
    <dataValidation sqref="X146:X146" promptTitle="" prompt="请在下拉框中选择" errorTitle="" error="请在下拉框中选择" showErrorMessage="1" allowBlank="1" showInputMessage="1" showDropDown="0" type="list" errorStyle="stop">
      <formula1>'Sheet单选下拉'!$A$2:$A$6</formula1>
    </dataValidation>
    <dataValidation sqref="X147:X147" promptTitle="" prompt="请在下拉框中选择" errorTitle="" error="请在下拉框中选择" showErrorMessage="1" allowBlank="1" showInputMessage="1" showDropDown="0" type="list" errorStyle="stop">
      <formula1>'Sheet单选下拉'!$A$2:$A$6</formula1>
    </dataValidation>
    <dataValidation sqref="X148:X148" promptTitle="" prompt="请在下拉框中选择" errorTitle="" error="请在下拉框中选择" showErrorMessage="1" allowBlank="1" showInputMessage="1" showDropDown="0" type="list" errorStyle="stop">
      <formula1>'Sheet单选下拉'!$A$2:$A$6</formula1>
    </dataValidation>
    <dataValidation sqref="X149:X149" promptTitle="" prompt="请在下拉框中选择" errorTitle="" error="请在下拉框中选择" showErrorMessage="1" allowBlank="1" showInputMessage="1" showDropDown="0" type="list" errorStyle="stop">
      <formula1>'Sheet单选下拉'!$A$2:$A$6</formula1>
    </dataValidation>
    <dataValidation sqref="X150:X150" promptTitle="" prompt="请在下拉框中选择" errorTitle="" error="请在下拉框中选择" showErrorMessage="1" allowBlank="1" showInputMessage="1" showDropDown="0" type="list" errorStyle="stop">
      <formula1>'Sheet单选下拉'!$A$2:$A$6</formula1>
    </dataValidation>
    <dataValidation sqref="X151:X151" promptTitle="" prompt="请在下拉框中选择" errorTitle="" error="请在下拉框中选择" showErrorMessage="1" allowBlank="1" showInputMessage="1" showDropDown="0" type="list" errorStyle="stop">
      <formula1>'Sheet单选下拉'!$A$2:$A$6</formula1>
    </dataValidation>
    <dataValidation sqref="X152:X152" promptTitle="" prompt="请在下拉框中选择" errorTitle="" error="请在下拉框中选择" showErrorMessage="1" allowBlank="1" showInputMessage="1" showDropDown="0" type="list" errorStyle="stop">
      <formula1>'Sheet单选下拉'!$A$2:$A$6</formula1>
    </dataValidation>
    <dataValidation sqref="X153:X153" promptTitle="" prompt="请在下拉框中选择" errorTitle="" error="请在下拉框中选择" showErrorMessage="1" allowBlank="1" showInputMessage="1" showDropDown="0" type="list" errorStyle="stop">
      <formula1>'Sheet单选下拉'!$A$2:$A$6</formula1>
    </dataValidation>
    <dataValidation sqref="X154:X154" promptTitle="" prompt="请在下拉框中选择" errorTitle="" error="请在下拉框中选择" showErrorMessage="1" allowBlank="1" showInputMessage="1" showDropDown="0" type="list" errorStyle="stop">
      <formula1>'Sheet单选下拉'!$A$2:$A$6</formula1>
    </dataValidation>
    <dataValidation sqref="X155:X155" promptTitle="" prompt="请在下拉框中选择" errorTitle="" error="请在下拉框中选择" showErrorMessage="1" allowBlank="1" showInputMessage="1" showDropDown="0" type="list" errorStyle="stop">
      <formula1>'Sheet单选下拉'!$A$2:$A$6</formula1>
    </dataValidation>
    <dataValidation sqref="X156:X156" promptTitle="" prompt="请在下拉框中选择" errorTitle="" error="请在下拉框中选择" showErrorMessage="1" allowBlank="1" showInputMessage="1" showDropDown="0" type="list" errorStyle="stop">
      <formula1>'Sheet单选下拉'!$A$2:$A$6</formula1>
    </dataValidation>
    <dataValidation sqref="X157:X157" promptTitle="" prompt="请在下拉框中选择" errorTitle="" error="请在下拉框中选择" showErrorMessage="1" allowBlank="1" showInputMessage="1" showDropDown="0" type="list" errorStyle="stop">
      <formula1>'Sheet单选下拉'!$A$2:$A$6</formula1>
    </dataValidation>
    <dataValidation sqref="X158:X158" promptTitle="" prompt="请在下拉框中选择" errorTitle="" error="请在下拉框中选择" showErrorMessage="1" allowBlank="1" showInputMessage="1" showDropDown="0" type="list" errorStyle="stop">
      <formula1>'Sheet单选下拉'!$A$2:$A$6</formula1>
    </dataValidation>
    <dataValidation sqref="X159:X159" promptTitle="" prompt="请在下拉框中选择" errorTitle="" error="请在下拉框中选择" showErrorMessage="1" allowBlank="1" showInputMessage="1" showDropDown="0" type="list" errorStyle="stop">
      <formula1>'Sheet单选下拉'!$A$2:$A$6</formula1>
    </dataValidation>
    <dataValidation sqref="X160:X160" promptTitle="" prompt="请在下拉框中选择" errorTitle="" error="请在下拉框中选择" showErrorMessage="1" allowBlank="1" showInputMessage="1" showDropDown="0" type="list" errorStyle="stop">
      <formula1>'Sheet单选下拉'!$A$2:$A$6</formula1>
    </dataValidation>
    <dataValidation sqref="X161:X161" promptTitle="" prompt="请在下拉框中选择" errorTitle="" error="请在下拉框中选择" showErrorMessage="1" allowBlank="1" showInputMessage="1" showDropDown="0" type="list" errorStyle="stop">
      <formula1>'Sheet单选下拉'!$A$2:$A$6</formula1>
    </dataValidation>
    <dataValidation sqref="X162:X162" promptTitle="" prompt="请在下拉框中选择" errorTitle="" error="请在下拉框中选择" showErrorMessage="1" allowBlank="1" showInputMessage="1" showDropDown="0" type="list" errorStyle="stop">
      <formula1>'Sheet单选下拉'!$A$2:$A$6</formula1>
    </dataValidation>
    <dataValidation sqref="X163:X163" promptTitle="" prompt="请在下拉框中选择" errorTitle="" error="请在下拉框中选择" showErrorMessage="1" allowBlank="1" showInputMessage="1" showDropDown="0" type="list" errorStyle="stop">
      <formula1>'Sheet单选下拉'!$A$2:$A$6</formula1>
    </dataValidation>
    <dataValidation sqref="X164:X164" promptTitle="" prompt="请在下拉框中选择" errorTitle="" error="请在下拉框中选择" showErrorMessage="1" allowBlank="1" showInputMessage="1" showDropDown="0" type="list" errorStyle="stop">
      <formula1>'Sheet单选下拉'!$A$2:$A$6</formula1>
    </dataValidation>
    <dataValidation sqref="X165:X165" promptTitle="" prompt="请在下拉框中选择" errorTitle="" error="请在下拉框中选择" showErrorMessage="1" allowBlank="1" showInputMessage="1" showDropDown="0" type="list" errorStyle="stop">
      <formula1>'Sheet单选下拉'!$A$2:$A$6</formula1>
    </dataValidation>
    <dataValidation sqref="X166:X166" promptTitle="" prompt="请在下拉框中选择" errorTitle="" error="请在下拉框中选择" showErrorMessage="1" allowBlank="1" showInputMessage="1" showDropDown="0" type="list" errorStyle="stop">
      <formula1>'Sheet单选下拉'!$A$2:$A$6</formula1>
    </dataValidation>
    <dataValidation sqref="X167:X167" promptTitle="" prompt="请在下拉框中选择" errorTitle="" error="请在下拉框中选择" showErrorMessage="1" allowBlank="1" showInputMessage="1" showDropDown="0" type="list" errorStyle="stop">
      <formula1>'Sheet单选下拉'!$A$2:$A$6</formula1>
    </dataValidation>
    <dataValidation sqref="X168:X168" promptTitle="" prompt="请在下拉框中选择" errorTitle="" error="请在下拉框中选择" showErrorMessage="1" allowBlank="1" showInputMessage="1" showDropDown="0" type="list" errorStyle="stop">
      <formula1>'Sheet单选下拉'!$A$2:$A$6</formula1>
    </dataValidation>
    <dataValidation sqref="X169:X169" promptTitle="" prompt="请在下拉框中选择" errorTitle="" error="请在下拉框中选择" showErrorMessage="1" allowBlank="1" showInputMessage="1" showDropDown="0" type="list" errorStyle="stop">
      <formula1>'Sheet单选下拉'!$A$2:$A$6</formula1>
    </dataValidation>
    <dataValidation sqref="X170:X170" promptTitle="" prompt="请在下拉框中选择" errorTitle="" error="请在下拉框中选择" showErrorMessage="1" allowBlank="1" showInputMessage="1" showDropDown="0" type="list" errorStyle="stop">
      <formula1>'Sheet单选下拉'!$A$2:$A$6</formula1>
    </dataValidation>
    <dataValidation sqref="X171:X171" promptTitle="" prompt="请在下拉框中选择" errorTitle="" error="请在下拉框中选择" showErrorMessage="1" allowBlank="1" showInputMessage="1" showDropDown="0" type="list" errorStyle="stop">
      <formula1>'Sheet单选下拉'!$A$2:$A$6</formula1>
    </dataValidation>
    <dataValidation sqref="X172:X172" promptTitle="" prompt="请在下拉框中选择" errorTitle="" error="请在下拉框中选择" showErrorMessage="1" allowBlank="1" showInputMessage="1" showDropDown="0" type="list" errorStyle="stop">
      <formula1>'Sheet单选下拉'!$A$2:$A$6</formula1>
    </dataValidation>
    <dataValidation sqref="X173:X173" promptTitle="" prompt="请在下拉框中选择" errorTitle="" error="请在下拉框中选择" showErrorMessage="1" allowBlank="1" showInputMessage="1" showDropDown="0" type="list" errorStyle="stop">
      <formula1>'Sheet单选下拉'!$A$2:$A$6</formula1>
    </dataValidation>
    <dataValidation sqref="X174:X174" promptTitle="" prompt="请在下拉框中选择" errorTitle="" error="请在下拉框中选择" showErrorMessage="1" allowBlank="1" showInputMessage="1" showDropDown="0" type="list" errorStyle="stop">
      <formula1>'Sheet单选下拉'!$A$2:$A$6</formula1>
    </dataValidation>
    <dataValidation sqref="X175:X175" promptTitle="" prompt="请在下拉框中选择" errorTitle="" error="请在下拉框中选择" showErrorMessage="1" allowBlank="1" showInputMessage="1" showDropDown="0" type="list" errorStyle="stop">
      <formula1>'Sheet单选下拉'!$A$2:$A$6</formula1>
    </dataValidation>
    <dataValidation sqref="X176:X176" promptTitle="" prompt="请在下拉框中选择" errorTitle="" error="请在下拉框中选择" showErrorMessage="1" allowBlank="1" showInputMessage="1" showDropDown="0" type="list" errorStyle="stop">
      <formula1>'Sheet单选下拉'!$A$2:$A$6</formula1>
    </dataValidation>
    <dataValidation sqref="X177:X177" promptTitle="" prompt="请在下拉框中选择" errorTitle="" error="请在下拉框中选择" showErrorMessage="1" allowBlank="1" showInputMessage="1" showDropDown="0" type="list" errorStyle="stop">
      <formula1>'Sheet单选下拉'!$A$2:$A$6</formula1>
    </dataValidation>
    <dataValidation sqref="X178:X178" promptTitle="" prompt="请在下拉框中选择" errorTitle="" error="请在下拉框中选择" showErrorMessage="1" allowBlank="1" showInputMessage="1" showDropDown="0" type="list" errorStyle="stop">
      <formula1>'Sheet单选下拉'!$A$2:$A$6</formula1>
    </dataValidation>
    <dataValidation sqref="X179:X179" promptTitle="" prompt="请在下拉框中选择" errorTitle="" error="请在下拉框中选择" showErrorMessage="1" allowBlank="1" showInputMessage="1" showDropDown="0" type="list" errorStyle="stop">
      <formula1>'Sheet单选下拉'!$A$2:$A$6</formula1>
    </dataValidation>
    <dataValidation sqref="X180:X180" promptTitle="" prompt="请在下拉框中选择" errorTitle="" error="请在下拉框中选择" showErrorMessage="1" allowBlank="1" showInputMessage="1" showDropDown="0" type="list" errorStyle="stop">
      <formula1>'Sheet单选下拉'!$A$2:$A$6</formula1>
    </dataValidation>
    <dataValidation sqref="X181:X181" promptTitle="" prompt="请在下拉框中选择" errorTitle="" error="请在下拉框中选择" showErrorMessage="1" allowBlank="1" showInputMessage="1" showDropDown="0" type="list" errorStyle="stop">
      <formula1>'Sheet单选下拉'!$A$2:$A$6</formula1>
    </dataValidation>
    <dataValidation sqref="X182:X182" promptTitle="" prompt="请在下拉框中选择" errorTitle="" error="请在下拉框中选择" showErrorMessage="1" allowBlank="1" showInputMessage="1" showDropDown="0" type="list" errorStyle="stop">
      <formula1>'Sheet单选下拉'!$A$2:$A$6</formula1>
    </dataValidation>
    <dataValidation sqref="X183:X183" promptTitle="" prompt="请在下拉框中选择" errorTitle="" error="请在下拉框中选择" showErrorMessage="1" allowBlank="1" showInputMessage="1" showDropDown="0" type="list" errorStyle="stop">
      <formula1>'Sheet单选下拉'!$A$2:$A$6</formula1>
    </dataValidation>
    <dataValidation sqref="X184:X184" promptTitle="" prompt="请在下拉框中选择" errorTitle="" error="请在下拉框中选择" showErrorMessage="1" allowBlank="1" showInputMessage="1" showDropDown="0" type="list" errorStyle="stop">
      <formula1>'Sheet单选下拉'!$A$2:$A$6</formula1>
    </dataValidation>
    <dataValidation sqref="X185:X185" promptTitle="" prompt="请在下拉框中选择" errorTitle="" error="请在下拉框中选择" showErrorMessage="1" allowBlank="1" showInputMessage="1" showDropDown="0" type="list" errorStyle="stop">
      <formula1>'Sheet单选下拉'!$A$2:$A$6</formula1>
    </dataValidation>
    <dataValidation sqref="X186:X186" promptTitle="" prompt="请在下拉框中选择" errorTitle="" error="请在下拉框中选择" showErrorMessage="1" allowBlank="1" showInputMessage="1" showDropDown="0" type="list" errorStyle="stop">
      <formula1>'Sheet单选下拉'!$A$2:$A$6</formula1>
    </dataValidation>
    <dataValidation sqref="X187:X187" promptTitle="" prompt="请在下拉框中选择" errorTitle="" error="请在下拉框中选择" showErrorMessage="1" allowBlank="1" showInputMessage="1" showDropDown="0" type="list" errorStyle="stop">
      <formula1>'Sheet单选下拉'!$A$2:$A$6</formula1>
    </dataValidation>
    <dataValidation sqref="X188:X188" promptTitle="" prompt="请在下拉框中选择" errorTitle="" error="请在下拉框中选择" showErrorMessage="1" allowBlank="1" showInputMessage="1" showDropDown="0" type="list" errorStyle="stop">
      <formula1>'Sheet单选下拉'!$A$2:$A$6</formula1>
    </dataValidation>
    <dataValidation sqref="X189:X189" promptTitle="" prompt="请在下拉框中选择" errorTitle="" error="请在下拉框中选择" showErrorMessage="1" allowBlank="1" showInputMessage="1" showDropDown="0" type="list" errorStyle="stop">
      <formula1>'Sheet单选下拉'!$A$2:$A$6</formula1>
    </dataValidation>
    <dataValidation sqref="X190:X190" promptTitle="" prompt="请在下拉框中选择" errorTitle="" error="请在下拉框中选择" showErrorMessage="1" allowBlank="1" showInputMessage="1" showDropDown="0" type="list" errorStyle="stop">
      <formula1>'Sheet单选下拉'!$A$2:$A$6</formula1>
    </dataValidation>
    <dataValidation sqref="X191:X191" promptTitle="" prompt="请在下拉框中选择" errorTitle="" error="请在下拉框中选择" showErrorMessage="1" allowBlank="1" showInputMessage="1" showDropDown="0" type="list" errorStyle="stop">
      <formula1>'Sheet单选下拉'!$A$2:$A$6</formula1>
    </dataValidation>
    <dataValidation sqref="X192:X192" promptTitle="" prompt="请在下拉框中选择" errorTitle="" error="请在下拉框中选择" showErrorMessage="1" allowBlank="1" showInputMessage="1" showDropDown="0" type="list" errorStyle="stop">
      <formula1>'Sheet单选下拉'!$A$2:$A$6</formula1>
    </dataValidation>
    <dataValidation sqref="X193:X193" promptTitle="" prompt="请在下拉框中选择" errorTitle="" error="请在下拉框中选择" showErrorMessage="1" allowBlank="1" showInputMessage="1" showDropDown="0" type="list" errorStyle="stop">
      <formula1>'Sheet单选下拉'!$A$2:$A$6</formula1>
    </dataValidation>
    <dataValidation sqref="X194:X194" promptTitle="" prompt="请在下拉框中选择" errorTitle="" error="请在下拉框中选择" showErrorMessage="1" allowBlank="1" showInputMessage="1" showDropDown="0" type="list" errorStyle="stop">
      <formula1>'Sheet单选下拉'!$A$2:$A$6</formula1>
    </dataValidation>
    <dataValidation sqref="X195:X195" promptTitle="" prompt="请在下拉框中选择" errorTitle="" error="请在下拉框中选择" showErrorMessage="1" allowBlank="1" showInputMessage="1" showDropDown="0" type="list" errorStyle="stop">
      <formula1>'Sheet单选下拉'!$A$2:$A$6</formula1>
    </dataValidation>
    <dataValidation sqref="X196:X196" promptTitle="" prompt="请在下拉框中选择" errorTitle="" error="请在下拉框中选择" showErrorMessage="1" allowBlank="1" showInputMessage="1" showDropDown="0" type="list" errorStyle="stop">
      <formula1>'Sheet单选下拉'!$A$2:$A$6</formula1>
    </dataValidation>
    <dataValidation sqref="X197:X197" promptTitle="" prompt="请在下拉框中选择" errorTitle="" error="请在下拉框中选择" showErrorMessage="1" allowBlank="1" showInputMessage="1" showDropDown="0" type="list" errorStyle="stop">
      <formula1>'Sheet单选下拉'!$A$2:$A$6</formula1>
    </dataValidation>
    <dataValidation sqref="X198:X198" promptTitle="" prompt="请在下拉框中选择" errorTitle="" error="请在下拉框中选择" showErrorMessage="1" allowBlank="1" showInputMessage="1" showDropDown="0" type="list" errorStyle="stop">
      <formula1>'Sheet单选下拉'!$A$2:$A$6</formula1>
    </dataValidation>
    <dataValidation sqref="X199:X199" promptTitle="" prompt="请在下拉框中选择" errorTitle="" error="请在下拉框中选择" showErrorMessage="1" allowBlank="1" showInputMessage="1" showDropDown="0" type="list" errorStyle="stop">
      <formula1>'Sheet单选下拉'!$A$2:$A$6</formula1>
    </dataValidation>
    <dataValidation sqref="X200:X200" promptTitle="" prompt="请在下拉框中选择" errorTitle="" error="请在下拉框中选择" showErrorMessage="1" allowBlank="1" showInputMessage="1" showDropDown="0" type="list" errorStyle="stop">
      <formula1>'Sheet单选下拉'!$A$2:$A$6</formula1>
    </dataValidation>
    <dataValidation sqref="X201:X201" promptTitle="" prompt="请在下拉框中选择" errorTitle="" error="请在下拉框中选择" showErrorMessage="1" allowBlank="1" showInputMessage="1" showDropDown="0" type="list" errorStyle="stop">
      <formula1>'Sheet单选下拉'!$A$2:$A$6</formula1>
    </dataValidation>
    <dataValidation sqref="X202:X202" promptTitle="" prompt="请在下拉框中选择" errorTitle="" error="请在下拉框中选择" showErrorMessage="1" allowBlank="1" showInputMessage="1" showDropDown="0" type="list" errorStyle="stop">
      <formula1>'Sheet单选下拉'!$A$2:$A$6</formula1>
    </dataValidation>
    <dataValidation sqref="X203:X203" promptTitle="" prompt="请在下拉框中选择" errorTitle="" error="请在下拉框中选择" showErrorMessage="1" allowBlank="1" showInputMessage="1" showDropDown="0" type="list" errorStyle="stop">
      <formula1>'Sheet单选下拉'!$A$2:$A$6</formula1>
    </dataValidation>
    <dataValidation sqref="X204:X204" promptTitle="" prompt="请在下拉框中选择" errorTitle="" error="请在下拉框中选择" showErrorMessage="1" allowBlank="1" showInputMessage="1" showDropDown="0" type="list" errorStyle="stop">
      <formula1>'Sheet单选下拉'!$A$2:$A$6</formula1>
    </dataValidation>
    <dataValidation sqref="X205:X205" promptTitle="" prompt="请在下拉框中选择" errorTitle="" error="请在下拉框中选择" showErrorMessage="1" allowBlank="1" showInputMessage="1" showDropDown="0" type="list" errorStyle="stop">
      <formula1>'Sheet单选下拉'!$A$2:$A$6</formula1>
    </dataValidation>
    <dataValidation sqref="X206:X206" promptTitle="" prompt="请在下拉框中选择" errorTitle="" error="请在下拉框中选择" showErrorMessage="1" allowBlank="1" showInputMessage="1" showDropDown="0" type="list" errorStyle="stop">
      <formula1>'Sheet单选下拉'!$A$2:$A$6</formula1>
    </dataValidation>
    <dataValidation sqref="X207:X207" promptTitle="" prompt="请在下拉框中选择" errorTitle="" error="请在下拉框中选择" showErrorMessage="1" allowBlank="1" showInputMessage="1" showDropDown="0" type="list" errorStyle="stop">
      <formula1>'Sheet单选下拉'!$A$2:$A$6</formula1>
    </dataValidation>
    <dataValidation sqref="X208:X208" promptTitle="" prompt="请在下拉框中选择" errorTitle="" error="请在下拉框中选择" showErrorMessage="1" allowBlank="1" showInputMessage="1" showDropDown="0" type="list" errorStyle="stop">
      <formula1>'Sheet单选下拉'!$A$2:$A$6</formula1>
    </dataValidation>
    <dataValidation sqref="X209:X209" promptTitle="" prompt="请在下拉框中选择" errorTitle="" error="请在下拉框中选择" showErrorMessage="1" allowBlank="1" showInputMessage="1" showDropDown="0" type="list" errorStyle="stop">
      <formula1>'Sheet单选下拉'!$A$2:$A$6</formula1>
    </dataValidation>
    <dataValidation sqref="X210:X210" promptTitle="" prompt="请在下拉框中选择" errorTitle="" error="请在下拉框中选择" showErrorMessage="1" allowBlank="1" showInputMessage="1" showDropDown="0" type="list" errorStyle="stop">
      <formula1>'Sheet单选下拉'!$A$2:$A$6</formula1>
    </dataValidation>
    <dataValidation sqref="X211:X211" promptTitle="" prompt="请在下拉框中选择" errorTitle="" error="请在下拉框中选择" showErrorMessage="1" allowBlank="1" showInputMessage="1" showDropDown="0" type="list" errorStyle="stop">
      <formula1>'Sheet单选下拉'!$A$2:$A$6</formula1>
    </dataValidation>
    <dataValidation sqref="X212:X212" promptTitle="" prompt="请在下拉框中选择" errorTitle="" error="请在下拉框中选择" showErrorMessage="1" allowBlank="1" showInputMessage="1" showDropDown="0" type="list" errorStyle="stop">
      <formula1>'Sheet单选下拉'!$A$2:$A$6</formula1>
    </dataValidation>
    <dataValidation sqref="X213:X213" promptTitle="" prompt="请在下拉框中选择" errorTitle="" error="请在下拉框中选择" showErrorMessage="1" allowBlank="1" showInputMessage="1" showDropDown="0" type="list" errorStyle="stop">
      <formula1>'Sheet单选下拉'!$A$2:$A$6</formula1>
    </dataValidation>
    <dataValidation sqref="X214:X214" promptTitle="" prompt="请在下拉框中选择" errorTitle="" error="请在下拉框中选择" showErrorMessage="1" allowBlank="1" showInputMessage="1" showDropDown="0" type="list" errorStyle="stop">
      <formula1>'Sheet单选下拉'!$A$2:$A$6</formula1>
    </dataValidation>
    <dataValidation sqref="X215:X215" promptTitle="" prompt="请在下拉框中选择" errorTitle="" error="请在下拉框中选择" showErrorMessage="1" allowBlank="1" showInputMessage="1" showDropDown="0" type="list" errorStyle="stop">
      <formula1>'Sheet单选下拉'!$A$2:$A$6</formula1>
    </dataValidation>
    <dataValidation sqref="X216:X216" promptTitle="" prompt="请在下拉框中选择" errorTitle="" error="请在下拉框中选择" showErrorMessage="1" allowBlank="1" showInputMessage="1" showDropDown="0" type="list" errorStyle="stop">
      <formula1>'Sheet单选下拉'!$A$2:$A$6</formula1>
    </dataValidation>
    <dataValidation sqref="X217:X217" promptTitle="" prompt="请在下拉框中选择" errorTitle="" error="请在下拉框中选择" showErrorMessage="1" allowBlank="1" showInputMessage="1" showDropDown="0" type="list" errorStyle="stop">
      <formula1>'Sheet单选下拉'!$A$2:$A$6</formula1>
    </dataValidation>
    <dataValidation sqref="X218:X218" promptTitle="" prompt="请在下拉框中选择" errorTitle="" error="请在下拉框中选择" showErrorMessage="1" allowBlank="1" showInputMessage="1" showDropDown="0" type="list" errorStyle="stop">
      <formula1>'Sheet单选下拉'!$A$2:$A$6</formula1>
    </dataValidation>
    <dataValidation sqref="X219:X219" promptTitle="" prompt="请在下拉框中选择" errorTitle="" error="请在下拉框中选择" showErrorMessage="1" allowBlank="1" showInputMessage="1" showDropDown="0" type="list" errorStyle="stop">
      <formula1>'Sheet单选下拉'!$A$2:$A$6</formula1>
    </dataValidation>
    <dataValidation sqref="X220:X220" promptTitle="" prompt="请在下拉框中选择" errorTitle="" error="请在下拉框中选择" showErrorMessage="1" allowBlank="1" showInputMessage="1" showDropDown="0" type="list" errorStyle="stop">
      <formula1>'Sheet单选下拉'!$A$2:$A$6</formula1>
    </dataValidation>
    <dataValidation sqref="X221:X221" promptTitle="" prompt="请在下拉框中选择" errorTitle="" error="请在下拉框中选择" showErrorMessage="1" allowBlank="1" showInputMessage="1" showDropDown="0" type="list" errorStyle="stop">
      <formula1>'Sheet单选下拉'!$A$2:$A$6</formula1>
    </dataValidation>
    <dataValidation sqref="X222:X222" promptTitle="" prompt="请在下拉框中选择" errorTitle="" error="请在下拉框中选择" showErrorMessage="1" allowBlank="1" showInputMessage="1" showDropDown="0" type="list" errorStyle="stop">
      <formula1>'Sheet单选下拉'!$A$2:$A$6</formula1>
    </dataValidation>
    <dataValidation sqref="X223:X223" promptTitle="" prompt="请在下拉框中选择" errorTitle="" error="请在下拉框中选择" showErrorMessage="1" allowBlank="1" showInputMessage="1" showDropDown="0" type="list" errorStyle="stop">
      <formula1>'Sheet单选下拉'!$A$2:$A$6</formula1>
    </dataValidation>
    <dataValidation sqref="X224:X224" promptTitle="" prompt="请在下拉框中选择" errorTitle="" error="请在下拉框中选择" showErrorMessage="1" allowBlank="1" showInputMessage="1" showDropDown="0" type="list" errorStyle="stop">
      <formula1>'Sheet单选下拉'!$A$2:$A$6</formula1>
    </dataValidation>
    <dataValidation sqref="X225:X225" promptTitle="" prompt="请在下拉框中选择" errorTitle="" error="请在下拉框中选择" showErrorMessage="1" allowBlank="1" showInputMessage="1" showDropDown="0" type="list" errorStyle="stop">
      <formula1>'Sheet单选下拉'!$A$2:$A$6</formula1>
    </dataValidation>
    <dataValidation sqref="X226:X226" promptTitle="" prompt="请在下拉框中选择" errorTitle="" error="请在下拉框中选择" showErrorMessage="1" allowBlank="1" showInputMessage="1" showDropDown="0" type="list" errorStyle="stop">
      <formula1>'Sheet单选下拉'!$A$2:$A$6</formula1>
    </dataValidation>
    <dataValidation sqref="X227:X227" promptTitle="" prompt="请在下拉框中选择" errorTitle="" error="请在下拉框中选择" showErrorMessage="1" allowBlank="1" showInputMessage="1" showDropDown="0" type="list" errorStyle="stop">
      <formula1>'Sheet单选下拉'!$A$2:$A$6</formula1>
    </dataValidation>
    <dataValidation sqref="X228:X228" promptTitle="" prompt="请在下拉框中选择" errorTitle="" error="请在下拉框中选择" showErrorMessage="1" allowBlank="1" showInputMessage="1" showDropDown="0" type="list" errorStyle="stop">
      <formula1>'Sheet单选下拉'!$A$2:$A$6</formula1>
    </dataValidation>
    <dataValidation sqref="X229:X229" promptTitle="" prompt="请在下拉框中选择" errorTitle="" error="请在下拉框中选择" showErrorMessage="1" allowBlank="1" showInputMessage="1" showDropDown="0" type="list" errorStyle="stop">
      <formula1>'Sheet单选下拉'!$A$2:$A$6</formula1>
    </dataValidation>
    <dataValidation sqref="X230:X230" promptTitle="" prompt="请在下拉框中选择" errorTitle="" error="请在下拉框中选择" showErrorMessage="1" allowBlank="1" showInputMessage="1" showDropDown="0" type="list" errorStyle="stop">
      <formula1>'Sheet单选下拉'!$A$2:$A$6</formula1>
    </dataValidation>
    <dataValidation sqref="X231:X231" promptTitle="" prompt="请在下拉框中选择" errorTitle="" error="请在下拉框中选择" showErrorMessage="1" allowBlank="1" showInputMessage="1" showDropDown="0" type="list" errorStyle="stop">
      <formula1>'Sheet单选下拉'!$A$2:$A$6</formula1>
    </dataValidation>
    <dataValidation sqref="X232:X232" promptTitle="" prompt="请在下拉框中选择" errorTitle="" error="请在下拉框中选择" showErrorMessage="1" allowBlank="1" showInputMessage="1" showDropDown="0" type="list" errorStyle="stop">
      <formula1>'Sheet单选下拉'!$A$2:$A$6</formula1>
    </dataValidation>
    <dataValidation sqref="X233:X233" promptTitle="" prompt="请在下拉框中选择" errorTitle="" error="请在下拉框中选择" showErrorMessage="1" allowBlank="1" showInputMessage="1" showDropDown="0" type="list" errorStyle="stop">
      <formula1>'Sheet单选下拉'!$A$2:$A$6</formula1>
    </dataValidation>
    <dataValidation sqref="X234:X234" promptTitle="" prompt="请在下拉框中选择" errorTitle="" error="请在下拉框中选择" showErrorMessage="1" allowBlank="1" showInputMessage="1" showDropDown="0" type="list" errorStyle="stop">
      <formula1>'Sheet单选下拉'!$A$2:$A$6</formula1>
    </dataValidation>
    <dataValidation sqref="X235:X235" promptTitle="" prompt="请在下拉框中选择" errorTitle="" error="请在下拉框中选择" showErrorMessage="1" allowBlank="1" showInputMessage="1" showDropDown="0" type="list" errorStyle="stop">
      <formula1>'Sheet单选下拉'!$A$2:$A$6</formula1>
    </dataValidation>
    <dataValidation sqref="X236:X236" promptTitle="" prompt="请在下拉框中选择" errorTitle="" error="请在下拉框中选择" showErrorMessage="1" allowBlank="1" showInputMessage="1" showDropDown="0" type="list" errorStyle="stop">
      <formula1>'Sheet单选下拉'!$A$2:$A$6</formula1>
    </dataValidation>
    <dataValidation sqref="X237:X237" promptTitle="" prompt="请在下拉框中选择" errorTitle="" error="请在下拉框中选择" showErrorMessage="1" allowBlank="1" showInputMessage="1" showDropDown="0" type="list" errorStyle="stop">
      <formula1>'Sheet单选下拉'!$A$2:$A$6</formula1>
    </dataValidation>
    <dataValidation sqref="X238:X238" promptTitle="" prompt="请在下拉框中选择" errorTitle="" error="请在下拉框中选择" showErrorMessage="1" allowBlank="1" showInputMessage="1" showDropDown="0" type="list" errorStyle="stop">
      <formula1>'Sheet单选下拉'!$A$2:$A$6</formula1>
    </dataValidation>
    <dataValidation sqref="X239:X239" promptTitle="" prompt="请在下拉框中选择" errorTitle="" error="请在下拉框中选择" showErrorMessage="1" allowBlank="1" showInputMessage="1" showDropDown="0" type="list" errorStyle="stop">
      <formula1>'Sheet单选下拉'!$A$2:$A$6</formula1>
    </dataValidation>
    <dataValidation sqref="X240:X240" promptTitle="" prompt="请在下拉框中选择" errorTitle="" error="请在下拉框中选择" showErrorMessage="1" allowBlank="1" showInputMessage="1" showDropDown="0" type="list" errorStyle="stop">
      <formula1>'Sheet单选下拉'!$A$2:$A$6</formula1>
    </dataValidation>
    <dataValidation sqref="X241:X241" promptTitle="" prompt="请在下拉框中选择" errorTitle="" error="请在下拉框中选择" showErrorMessage="1" allowBlank="1" showInputMessage="1" showDropDown="0" type="list" errorStyle="stop">
      <formula1>'Sheet单选下拉'!$A$2:$A$6</formula1>
    </dataValidation>
    <dataValidation sqref="X242:X242" promptTitle="" prompt="请在下拉框中选择" errorTitle="" error="请在下拉框中选择" showErrorMessage="1" allowBlank="1" showInputMessage="1" showDropDown="0" type="list" errorStyle="stop">
      <formula1>'Sheet单选下拉'!$A$2:$A$6</formula1>
    </dataValidation>
    <dataValidation sqref="X243:X243" promptTitle="" prompt="请在下拉框中选择" errorTitle="" error="请在下拉框中选择" showErrorMessage="1" allowBlank="1" showInputMessage="1" showDropDown="0" type="list" errorStyle="stop">
      <formula1>'Sheet单选下拉'!$A$2:$A$6</formula1>
    </dataValidation>
    <dataValidation sqref="X244:X244" promptTitle="" prompt="请在下拉框中选择" errorTitle="" error="请在下拉框中选择" showErrorMessage="1" allowBlank="1" showInputMessage="1" showDropDown="0" type="list" errorStyle="stop">
      <formula1>'Sheet单选下拉'!$A$2:$A$6</formula1>
    </dataValidation>
    <dataValidation sqref="X245:X245" promptTitle="" prompt="请在下拉框中选择" errorTitle="" error="请在下拉框中选择" showErrorMessage="1" allowBlank="1" showInputMessage="1" showDropDown="0" type="list" errorStyle="stop">
      <formula1>'Sheet单选下拉'!$A$2:$A$6</formula1>
    </dataValidation>
    <dataValidation sqref="X246:X246" promptTitle="" prompt="请在下拉框中选择" errorTitle="" error="请在下拉框中选择" showErrorMessage="1" allowBlank="1" showInputMessage="1" showDropDown="0" type="list" errorStyle="stop">
      <formula1>'Sheet单选下拉'!$A$2:$A$6</formula1>
    </dataValidation>
    <dataValidation sqref="X247:X247" promptTitle="" prompt="请在下拉框中选择" errorTitle="" error="请在下拉框中选择" showErrorMessage="1" allowBlank="1" showInputMessage="1" showDropDown="0" type="list" errorStyle="stop">
      <formula1>'Sheet单选下拉'!$A$2:$A$6</formula1>
    </dataValidation>
    <dataValidation sqref="X248:X248" promptTitle="" prompt="请在下拉框中选择" errorTitle="" error="请在下拉框中选择" showErrorMessage="1" allowBlank="1" showInputMessage="1" showDropDown="0" type="list" errorStyle="stop">
      <formula1>'Sheet单选下拉'!$A$2:$A$6</formula1>
    </dataValidation>
    <dataValidation sqref="X249:X249" promptTitle="" prompt="请在下拉框中选择" errorTitle="" error="请在下拉框中选择" showErrorMessage="1" allowBlank="1" showInputMessage="1" showDropDown="0" type="list" errorStyle="stop">
      <formula1>'Sheet单选下拉'!$A$2:$A$6</formula1>
    </dataValidation>
    <dataValidation sqref="X250:X250" promptTitle="" prompt="请在下拉框中选择" errorTitle="" error="请在下拉框中选择" showErrorMessage="1" allowBlank="1" showInputMessage="1" showDropDown="0" type="list" errorStyle="stop">
      <formula1>'Sheet单选下拉'!$A$2:$A$6</formula1>
    </dataValidation>
    <dataValidation sqref="X251:X251" promptTitle="" prompt="请在下拉框中选择" errorTitle="" error="请在下拉框中选择" showErrorMessage="1" allowBlank="1" showInputMessage="1" showDropDown="0" type="list" errorStyle="stop">
      <formula1>'Sheet单选下拉'!$A$2:$A$6</formula1>
    </dataValidation>
    <dataValidation sqref="X252:X252" promptTitle="" prompt="请在下拉框中选择" errorTitle="" error="请在下拉框中选择" showErrorMessage="1" allowBlank="1" showInputMessage="1" showDropDown="0" type="list" errorStyle="stop">
      <formula1>'Sheet单选下拉'!$A$2:$A$6</formula1>
    </dataValidation>
    <dataValidation sqref="X253:X253" promptTitle="" prompt="请在下拉框中选择" errorTitle="" error="请在下拉框中选择" showErrorMessage="1" allowBlank="1" showInputMessage="1" showDropDown="0" type="list" errorStyle="stop">
      <formula1>'Sheet单选下拉'!$A$2:$A$6</formula1>
    </dataValidation>
    <dataValidation sqref="X254:X254" promptTitle="" prompt="请在下拉框中选择" errorTitle="" error="请在下拉框中选择" showErrorMessage="1" allowBlank="1" showInputMessage="1" showDropDown="0" type="list" errorStyle="stop">
      <formula1>'Sheet单选下拉'!$A$2:$A$6</formula1>
    </dataValidation>
    <dataValidation sqref="X255:X255" promptTitle="" prompt="请在下拉框中选择" errorTitle="" error="请在下拉框中选择" showErrorMessage="1" allowBlank="1" showInputMessage="1" showDropDown="0" type="list" errorStyle="stop">
      <formula1>'Sheet单选下拉'!$A$2:$A$6</formula1>
    </dataValidation>
    <dataValidation sqref="X256:X256" promptTitle="" prompt="请在下拉框中选择" errorTitle="" error="请在下拉框中选择" showErrorMessage="1" allowBlank="1" showInputMessage="1" showDropDown="0" type="list" errorStyle="stop">
      <formula1>'Sheet单选下拉'!$A$2:$A$6</formula1>
    </dataValidation>
    <dataValidation sqref="X257:X257" promptTitle="" prompt="请在下拉框中选择" errorTitle="" error="请在下拉框中选择" showErrorMessage="1" allowBlank="1" showInputMessage="1" showDropDown="0" type="list" errorStyle="stop">
      <formula1>'Sheet单选下拉'!$A$2:$A$6</formula1>
    </dataValidation>
    <dataValidation sqref="X258:X258" promptTitle="" prompt="请在下拉框中选择" errorTitle="" error="请在下拉框中选择" showErrorMessage="1" allowBlank="1" showInputMessage="1" showDropDown="0" type="list" errorStyle="stop">
      <formula1>'Sheet单选下拉'!$A$2:$A$6</formula1>
    </dataValidation>
    <dataValidation sqref="X259:X259" promptTitle="" prompt="请在下拉框中选择" errorTitle="" error="请在下拉框中选择" showErrorMessage="1" allowBlank="1" showInputMessage="1" showDropDown="0" type="list" errorStyle="stop">
      <formula1>'Sheet单选下拉'!$A$2:$A$6</formula1>
    </dataValidation>
    <dataValidation sqref="X260:X260" promptTitle="" prompt="请在下拉框中选择" errorTitle="" error="请在下拉框中选择" showErrorMessage="1" allowBlank="1" showInputMessage="1" showDropDown="0" type="list" errorStyle="stop">
      <formula1>'Sheet单选下拉'!$A$2:$A$6</formula1>
    </dataValidation>
    <dataValidation sqref="X261:X261" promptTitle="" prompt="请在下拉框中选择" errorTitle="" error="请在下拉框中选择" showErrorMessage="1" allowBlank="1" showInputMessage="1" showDropDown="0" type="list" errorStyle="stop">
      <formula1>'Sheet单选下拉'!$A$2:$A$6</formula1>
    </dataValidation>
    <dataValidation sqref="X262:X262" promptTitle="" prompt="请在下拉框中选择" errorTitle="" error="请在下拉框中选择" showErrorMessage="1" allowBlank="1" showInputMessage="1" showDropDown="0" type="list" errorStyle="stop">
      <formula1>'Sheet单选下拉'!$A$2:$A$6</formula1>
    </dataValidation>
    <dataValidation sqref="X263:X263" promptTitle="" prompt="请在下拉框中选择" errorTitle="" error="请在下拉框中选择" showErrorMessage="1" allowBlank="1" showInputMessage="1" showDropDown="0" type="list" errorStyle="stop">
      <formula1>'Sheet单选下拉'!$A$2:$A$6</formula1>
    </dataValidation>
    <dataValidation sqref="X264:X264" promptTitle="" prompt="请在下拉框中选择" errorTitle="" error="请在下拉框中选择" showErrorMessage="1" allowBlank="1" showInputMessage="1" showDropDown="0" type="list" errorStyle="stop">
      <formula1>'Sheet单选下拉'!$A$2:$A$6</formula1>
    </dataValidation>
    <dataValidation sqref="X265:X265" promptTitle="" prompt="请在下拉框中选择" errorTitle="" error="请在下拉框中选择" showErrorMessage="1" allowBlank="1" showInputMessage="1" showDropDown="0" type="list" errorStyle="stop">
      <formula1>'Sheet单选下拉'!$A$2:$A$6</formula1>
    </dataValidation>
    <dataValidation sqref="X266:X266" promptTitle="" prompt="请在下拉框中选择" errorTitle="" error="请在下拉框中选择" showErrorMessage="1" allowBlank="1" showInputMessage="1" showDropDown="0" type="list" errorStyle="stop">
      <formula1>'Sheet单选下拉'!$A$2:$A$6</formula1>
    </dataValidation>
    <dataValidation sqref="X267:X267" promptTitle="" prompt="请在下拉框中选择" errorTitle="" error="请在下拉框中选择" showErrorMessage="1" allowBlank="1" showInputMessage="1" showDropDown="0" type="list" errorStyle="stop">
      <formula1>'Sheet单选下拉'!$A$2:$A$6</formula1>
    </dataValidation>
    <dataValidation sqref="X268:X268" promptTitle="" prompt="请在下拉框中选择" errorTitle="" error="请在下拉框中选择" showErrorMessage="1" allowBlank="1" showInputMessage="1" showDropDown="0" type="list" errorStyle="stop">
      <formula1>'Sheet单选下拉'!$A$2:$A$6</formula1>
    </dataValidation>
    <dataValidation sqref="X269:X269" promptTitle="" prompt="请在下拉框中选择" errorTitle="" error="请在下拉框中选择" showErrorMessage="1" allowBlank="1" showInputMessage="1" showDropDown="0" type="list" errorStyle="stop">
      <formula1>'Sheet单选下拉'!$A$2:$A$6</formula1>
    </dataValidation>
    <dataValidation sqref="X270:X270" promptTitle="" prompt="请在下拉框中选择" errorTitle="" error="请在下拉框中选择" showErrorMessage="1" allowBlank="1" showInputMessage="1" showDropDown="0" type="list" errorStyle="stop">
      <formula1>'Sheet单选下拉'!$A$2:$A$6</formula1>
    </dataValidation>
    <dataValidation sqref="X271:X271" promptTitle="" prompt="请在下拉框中选择" errorTitle="" error="请在下拉框中选择" showErrorMessage="1" allowBlank="1" showInputMessage="1" showDropDown="0" type="list" errorStyle="stop">
      <formula1>'Sheet单选下拉'!$A$2:$A$6</formula1>
    </dataValidation>
    <dataValidation sqref="X272:X272" promptTitle="" prompt="请在下拉框中选择" errorTitle="" error="请在下拉框中选择" showErrorMessage="1" allowBlank="1" showInputMessage="1" showDropDown="0" type="list" errorStyle="stop">
      <formula1>'Sheet单选下拉'!$A$2:$A$6</formula1>
    </dataValidation>
    <dataValidation sqref="X273:X273" promptTitle="" prompt="请在下拉框中选择" errorTitle="" error="请在下拉框中选择" showErrorMessage="1" allowBlank="1" showInputMessage="1" showDropDown="0" type="list" errorStyle="stop">
      <formula1>'Sheet单选下拉'!$A$2:$A$6</formula1>
    </dataValidation>
    <dataValidation sqref="X274:X274" promptTitle="" prompt="请在下拉框中选择" errorTitle="" error="请在下拉框中选择" showErrorMessage="1" allowBlank="1" showInputMessage="1" showDropDown="0" type="list" errorStyle="stop">
      <formula1>'Sheet单选下拉'!$A$2:$A$6</formula1>
    </dataValidation>
    <dataValidation sqref="X275:X275" promptTitle="" prompt="请在下拉框中选择" errorTitle="" error="请在下拉框中选择" showErrorMessage="1" allowBlank="1" showInputMessage="1" showDropDown="0" type="list" errorStyle="stop">
      <formula1>'Sheet单选下拉'!$A$2:$A$6</formula1>
    </dataValidation>
    <dataValidation sqref="X276:X276" promptTitle="" prompt="请在下拉框中选择" errorTitle="" error="请在下拉框中选择" showErrorMessage="1" allowBlank="1" showInputMessage="1" showDropDown="0" type="list" errorStyle="stop">
      <formula1>'Sheet单选下拉'!$A$2:$A$6</formula1>
    </dataValidation>
    <dataValidation sqref="X277:X277" promptTitle="" prompt="请在下拉框中选择" errorTitle="" error="请在下拉框中选择" showErrorMessage="1" allowBlank="1" showInputMessage="1" showDropDown="0" type="list" errorStyle="stop">
      <formula1>'Sheet单选下拉'!$A$2:$A$6</formula1>
    </dataValidation>
    <dataValidation sqref="X278:X278" promptTitle="" prompt="请在下拉框中选择" errorTitle="" error="请在下拉框中选择" showErrorMessage="1" allowBlank="1" showInputMessage="1" showDropDown="0" type="list" errorStyle="stop">
      <formula1>'Sheet单选下拉'!$A$2:$A$6</formula1>
    </dataValidation>
    <dataValidation sqref="X279:X279" promptTitle="" prompt="请在下拉框中选择" errorTitle="" error="请在下拉框中选择" showErrorMessage="1" allowBlank="1" showInputMessage="1" showDropDown="0" type="list" errorStyle="stop">
      <formula1>'Sheet单选下拉'!$A$2:$A$6</formula1>
    </dataValidation>
    <dataValidation sqref="X280:X280" promptTitle="" prompt="请在下拉框中选择" errorTitle="" error="请在下拉框中选择" showErrorMessage="1" allowBlank="1" showInputMessage="1" showDropDown="0" type="list" errorStyle="stop">
      <formula1>'Sheet单选下拉'!$A$2:$A$6</formula1>
    </dataValidation>
    <dataValidation sqref="X281:X281" promptTitle="" prompt="请在下拉框中选择" errorTitle="" error="请在下拉框中选择" showErrorMessage="1" allowBlank="1" showInputMessage="1" showDropDown="0" type="list" errorStyle="stop">
      <formula1>'Sheet单选下拉'!$A$2:$A$6</formula1>
    </dataValidation>
    <dataValidation sqref="X282:X282" promptTitle="" prompt="请在下拉框中选择" errorTitle="" error="请在下拉框中选择" showErrorMessage="1" allowBlank="1" showInputMessage="1" showDropDown="0" type="list" errorStyle="stop">
      <formula1>'Sheet单选下拉'!$A$2:$A$6</formula1>
    </dataValidation>
    <dataValidation sqref="X283:X283" promptTitle="" prompt="请在下拉框中选择" errorTitle="" error="请在下拉框中选择" showErrorMessage="1" allowBlank="1" showInputMessage="1" showDropDown="0" type="list" errorStyle="stop">
      <formula1>'Sheet单选下拉'!$A$2:$A$6</formula1>
    </dataValidation>
    <dataValidation sqref="X284:X284" promptTitle="" prompt="请在下拉框中选择" errorTitle="" error="请在下拉框中选择" showErrorMessage="1" allowBlank="1" showInputMessage="1" showDropDown="0" type="list" errorStyle="stop">
      <formula1>'Sheet单选下拉'!$A$2:$A$6</formula1>
    </dataValidation>
    <dataValidation sqref="X285:X285" promptTitle="" prompt="请在下拉框中选择" errorTitle="" error="请在下拉框中选择" showErrorMessage="1" allowBlank="1" showInputMessage="1" showDropDown="0" type="list" errorStyle="stop">
      <formula1>'Sheet单选下拉'!$A$2:$A$6</formula1>
    </dataValidation>
    <dataValidation sqref="X286:X286" promptTitle="" prompt="请在下拉框中选择" errorTitle="" error="请在下拉框中选择" showErrorMessage="1" allowBlank="1" showInputMessage="1" showDropDown="0" type="list" errorStyle="stop">
      <formula1>'Sheet单选下拉'!$A$2:$A$6</formula1>
    </dataValidation>
    <dataValidation sqref="X287:X287" promptTitle="" prompt="请在下拉框中选择" errorTitle="" error="请在下拉框中选择" showErrorMessage="1" allowBlank="1" showInputMessage="1" showDropDown="0" type="list" errorStyle="stop">
      <formula1>'Sheet单选下拉'!$A$2:$A$6</formula1>
    </dataValidation>
    <dataValidation sqref="X288:X288" promptTitle="" prompt="请在下拉框中选择" errorTitle="" error="请在下拉框中选择" showErrorMessage="1" allowBlank="1" showInputMessage="1" showDropDown="0" type="list" errorStyle="stop">
      <formula1>'Sheet单选下拉'!$A$2:$A$6</formula1>
    </dataValidation>
    <dataValidation sqref="X289:X289" promptTitle="" prompt="请在下拉框中选择" errorTitle="" error="请在下拉框中选择" showErrorMessage="1" allowBlank="1" showInputMessage="1" showDropDown="0" type="list" errorStyle="stop">
      <formula1>'Sheet单选下拉'!$A$2:$A$6</formula1>
    </dataValidation>
    <dataValidation sqref="X290:X290" promptTitle="" prompt="请在下拉框中选择" errorTitle="" error="请在下拉框中选择" showErrorMessage="1" allowBlank="1" showInputMessage="1" showDropDown="0" type="list" errorStyle="stop">
      <formula1>'Sheet单选下拉'!$A$2:$A$6</formula1>
    </dataValidation>
    <dataValidation sqref="X291:X291" promptTitle="" prompt="请在下拉框中选择" errorTitle="" error="请在下拉框中选择" showErrorMessage="1" allowBlank="1" showInputMessage="1" showDropDown="0" type="list" errorStyle="stop">
      <formula1>'Sheet单选下拉'!$A$2:$A$6</formula1>
    </dataValidation>
    <dataValidation sqref="X292:X292" promptTitle="" prompt="请在下拉框中选择" errorTitle="" error="请在下拉框中选择" showErrorMessage="1" allowBlank="1" showInputMessage="1" showDropDown="0" type="list" errorStyle="stop">
      <formula1>'Sheet单选下拉'!$A$2:$A$6</formula1>
    </dataValidation>
    <dataValidation sqref="X293:X293" promptTitle="" prompt="请在下拉框中选择" errorTitle="" error="请在下拉框中选择" showErrorMessage="1" allowBlank="1" showInputMessage="1" showDropDown="0" type="list" errorStyle="stop">
      <formula1>'Sheet单选下拉'!$A$2:$A$6</formula1>
    </dataValidation>
    <dataValidation sqref="X294:X294" promptTitle="" prompt="请在下拉框中选择" errorTitle="" error="请在下拉框中选择" showErrorMessage="1" allowBlank="1" showInputMessage="1" showDropDown="0" type="list" errorStyle="stop">
      <formula1>'Sheet单选下拉'!$A$2:$A$6</formula1>
    </dataValidation>
    <dataValidation sqref="X295:X295" promptTitle="" prompt="请在下拉框中选择" errorTitle="" error="请在下拉框中选择" showErrorMessage="1" allowBlank="1" showInputMessage="1" showDropDown="0" type="list" errorStyle="stop">
      <formula1>'Sheet单选下拉'!$A$2:$A$6</formula1>
    </dataValidation>
    <dataValidation sqref="X296:X296" promptTitle="" prompt="请在下拉框中选择" errorTitle="" error="请在下拉框中选择" showErrorMessage="1" allowBlank="1" showInputMessage="1" showDropDown="0" type="list" errorStyle="stop">
      <formula1>'Sheet单选下拉'!$A$2:$A$6</formula1>
    </dataValidation>
    <dataValidation sqref="X297:X297" promptTitle="" prompt="请在下拉框中选择" errorTitle="" error="请在下拉框中选择" showErrorMessage="1" allowBlank="1" showInputMessage="1" showDropDown="0" type="list" errorStyle="stop">
      <formula1>'Sheet单选下拉'!$A$2:$A$6</formula1>
    </dataValidation>
    <dataValidation sqref="X298:X298" promptTitle="" prompt="请在下拉框中选择" errorTitle="" error="请在下拉框中选择" showErrorMessage="1" allowBlank="1" showInputMessage="1" showDropDown="0" type="list" errorStyle="stop">
      <formula1>'Sheet单选下拉'!$A$2:$A$6</formula1>
    </dataValidation>
    <dataValidation sqref="X299:X299" promptTitle="" prompt="请在下拉框中选择" errorTitle="" error="请在下拉框中选择" showErrorMessage="1" allowBlank="1" showInputMessage="1" showDropDown="0" type="list" errorStyle="stop">
      <formula1>'Sheet单选下拉'!$A$2:$A$6</formula1>
    </dataValidation>
    <dataValidation sqref="X300:X300" promptTitle="" prompt="请在下拉框中选择" errorTitle="" error="请在下拉框中选择" showErrorMessage="1" allowBlank="1" showInputMessage="1" showDropDown="0" type="list" errorStyle="stop">
      <formula1>'Sheet单选下拉'!$A$2:$A$6</formula1>
    </dataValidation>
    <dataValidation sqref="X301:X301" promptTitle="" prompt="请在下拉框中选择" errorTitle="" error="请在下拉框中选择" showErrorMessage="1" allowBlank="1" showInputMessage="1" showDropDown="0" type="list" errorStyle="stop">
      <formula1>'Sheet单选下拉'!$A$2:$A$6</formula1>
    </dataValidation>
    <dataValidation sqref="X302:X302" promptTitle="" prompt="请在下拉框中选择" errorTitle="" error="请在下拉框中选择" showErrorMessage="1" allowBlank="1" showInputMessage="1" showDropDown="0" type="list" errorStyle="stop">
      <formula1>'Sheet单选下拉'!$A$2:$A$6</formula1>
    </dataValidation>
    <dataValidation sqref="X303:X303" promptTitle="" prompt="请在下拉框中选择" errorTitle="" error="请在下拉框中选择" showErrorMessage="1" allowBlank="1" showInputMessage="1" showDropDown="0" type="list" errorStyle="stop">
      <formula1>'Sheet单选下拉'!$A$2:$A$6</formula1>
    </dataValidation>
    <dataValidation sqref="X304:X304" promptTitle="" prompt="请在下拉框中选择" errorTitle="" error="请在下拉框中选择" showErrorMessage="1" allowBlank="1" showInputMessage="1" showDropDown="0" type="list" errorStyle="stop">
      <formula1>'Sheet单选下拉'!$A$2:$A$6</formula1>
    </dataValidation>
    <dataValidation sqref="X305:X305" promptTitle="" prompt="请在下拉框中选择" errorTitle="" error="请在下拉框中选择" showErrorMessage="1" allowBlank="1" showInputMessage="1" showDropDown="0" type="list" errorStyle="stop">
      <formula1>'Sheet单选下拉'!$A$2:$A$6</formula1>
    </dataValidation>
    <dataValidation sqref="X306:X306" promptTitle="" prompt="请在下拉框中选择" errorTitle="" error="请在下拉框中选择" showErrorMessage="1" allowBlank="1" showInputMessage="1" showDropDown="0" type="list" errorStyle="stop">
      <formula1>'Sheet单选下拉'!$A$2:$A$6</formula1>
    </dataValidation>
    <dataValidation sqref="X307:X307" promptTitle="" prompt="请在下拉框中选择" errorTitle="" error="请在下拉框中选择" showErrorMessage="1" allowBlank="1" showInputMessage="1" showDropDown="0" type="list" errorStyle="stop">
      <formula1>'Sheet单选下拉'!$A$2:$A$6</formula1>
    </dataValidation>
    <dataValidation sqref="X308:X308" promptTitle="" prompt="请在下拉框中选择" errorTitle="" error="请在下拉框中选择" showErrorMessage="1" allowBlank="1" showInputMessage="1" showDropDown="0" type="list" errorStyle="stop">
      <formula1>'Sheet单选下拉'!$A$2:$A$6</formula1>
    </dataValidation>
    <dataValidation sqref="X309:X309" promptTitle="" prompt="请在下拉框中选择" errorTitle="" error="请在下拉框中选择" showErrorMessage="1" allowBlank="1" showInputMessage="1" showDropDown="0" type="list" errorStyle="stop">
      <formula1>'Sheet单选下拉'!$A$2:$A$6</formula1>
    </dataValidation>
    <dataValidation sqref="X310:X310" promptTitle="" prompt="请在下拉框中选择" errorTitle="" error="请在下拉框中选择" showErrorMessage="1" allowBlank="1" showInputMessage="1" showDropDown="0" type="list" errorStyle="stop">
      <formula1>'Sheet单选下拉'!$A$2:$A$6</formula1>
    </dataValidation>
    <dataValidation sqref="X311:X311" promptTitle="" prompt="请在下拉框中选择" errorTitle="" error="请在下拉框中选择" showErrorMessage="1" allowBlank="1" showInputMessage="1" showDropDown="0" type="list" errorStyle="stop">
      <formula1>'Sheet单选下拉'!$A$2:$A$6</formula1>
    </dataValidation>
    <dataValidation sqref="X312:X312" promptTitle="" prompt="请在下拉框中选择" errorTitle="" error="请在下拉框中选择" showErrorMessage="1" allowBlank="1" showInputMessage="1" showDropDown="0" type="list" errorStyle="stop">
      <formula1>'Sheet单选下拉'!$A$2:$A$6</formula1>
    </dataValidation>
    <dataValidation sqref="X313:X313" promptTitle="" prompt="请在下拉框中选择" errorTitle="" error="请在下拉框中选择" showErrorMessage="1" allowBlank="1" showInputMessage="1" showDropDown="0" type="list" errorStyle="stop">
      <formula1>'Sheet单选下拉'!$A$2:$A$6</formula1>
    </dataValidation>
    <dataValidation sqref="X314:X314" promptTitle="" prompt="请在下拉框中选择" errorTitle="" error="请在下拉框中选择" showErrorMessage="1" allowBlank="1" showInputMessage="1" showDropDown="0" type="list" errorStyle="stop">
      <formula1>'Sheet单选下拉'!$A$2:$A$6</formula1>
    </dataValidation>
    <dataValidation sqref="X315:X315" promptTitle="" prompt="请在下拉框中选择" errorTitle="" error="请在下拉框中选择" showErrorMessage="1" allowBlank="1" showInputMessage="1" showDropDown="0" type="list" errorStyle="stop">
      <formula1>'Sheet单选下拉'!$A$2:$A$6</formula1>
    </dataValidation>
    <dataValidation sqref="X316:X316" promptTitle="" prompt="请在下拉框中选择" errorTitle="" error="请在下拉框中选择" showErrorMessage="1" allowBlank="1" showInputMessage="1" showDropDown="0" type="list" errorStyle="stop">
      <formula1>'Sheet单选下拉'!$A$2:$A$6</formula1>
    </dataValidation>
    <dataValidation sqref="X317:X317" promptTitle="" prompt="请在下拉框中选择" errorTitle="" error="请在下拉框中选择" showErrorMessage="1" allowBlank="1" showInputMessage="1" showDropDown="0" type="list" errorStyle="stop">
      <formula1>'Sheet单选下拉'!$A$2:$A$6</formula1>
    </dataValidation>
    <dataValidation sqref="X318:X318" promptTitle="" prompt="请在下拉框中选择" errorTitle="" error="请在下拉框中选择" showErrorMessage="1" allowBlank="1" showInputMessage="1" showDropDown="0" type="list" errorStyle="stop">
      <formula1>'Sheet单选下拉'!$A$2:$A$6</formula1>
    </dataValidation>
    <dataValidation sqref="X319:X319" promptTitle="" prompt="请在下拉框中选择" errorTitle="" error="请在下拉框中选择" showErrorMessage="1" allowBlank="1" showInputMessage="1" showDropDown="0" type="list" errorStyle="stop">
      <formula1>'Sheet单选下拉'!$A$2:$A$6</formula1>
    </dataValidation>
    <dataValidation sqref="X320:X320" promptTitle="" prompt="请在下拉框中选择" errorTitle="" error="请在下拉框中选择" showErrorMessage="1" allowBlank="1" showInputMessage="1" showDropDown="0" type="list" errorStyle="stop">
      <formula1>'Sheet单选下拉'!$A$2:$A$6</formula1>
    </dataValidation>
    <dataValidation sqref="X321:X321" promptTitle="" prompt="请在下拉框中选择" errorTitle="" error="请在下拉框中选择" showErrorMessage="1" allowBlank="1" showInputMessage="1" showDropDown="0" type="list" errorStyle="stop">
      <formula1>'Sheet单选下拉'!$A$2:$A$6</formula1>
    </dataValidation>
    <dataValidation sqref="X322:X322" promptTitle="" prompt="请在下拉框中选择" errorTitle="" error="请在下拉框中选择" showErrorMessage="1" allowBlank="1" showInputMessage="1" showDropDown="0" type="list" errorStyle="stop">
      <formula1>'Sheet单选下拉'!$A$2:$A$6</formula1>
    </dataValidation>
    <dataValidation sqref="X323:X323" promptTitle="" prompt="请在下拉框中选择" errorTitle="" error="请在下拉框中选择" showErrorMessage="1" allowBlank="1" showInputMessage="1" showDropDown="0" type="list" errorStyle="stop">
      <formula1>'Sheet单选下拉'!$A$2:$A$6</formula1>
    </dataValidation>
    <dataValidation sqref="X324:X324" promptTitle="" prompt="请在下拉框中选择" errorTitle="" error="请在下拉框中选择" showErrorMessage="1" allowBlank="1" showInputMessage="1" showDropDown="0" type="list" errorStyle="stop">
      <formula1>'Sheet单选下拉'!$A$2:$A$6</formula1>
    </dataValidation>
    <dataValidation sqref="X325:X325" promptTitle="" prompt="请在下拉框中选择" errorTitle="" error="请在下拉框中选择" showErrorMessage="1" allowBlank="1" showInputMessage="1" showDropDown="0" type="list" errorStyle="stop">
      <formula1>'Sheet单选下拉'!$A$2:$A$6</formula1>
    </dataValidation>
    <dataValidation sqref="X326:X326" promptTitle="" prompt="请在下拉框中选择" errorTitle="" error="请在下拉框中选择" showErrorMessage="1" allowBlank="1" showInputMessage="1" showDropDown="0" type="list" errorStyle="stop">
      <formula1>'Sheet单选下拉'!$A$2:$A$6</formula1>
    </dataValidation>
    <dataValidation sqref="X327:X327" promptTitle="" prompt="请在下拉框中选择" errorTitle="" error="请在下拉框中选择" showErrorMessage="1" allowBlank="1" showInputMessage="1" showDropDown="0" type="list" errorStyle="stop">
      <formula1>'Sheet单选下拉'!$A$2:$A$6</formula1>
    </dataValidation>
    <dataValidation sqref="X328:X328" promptTitle="" prompt="请在下拉框中选择" errorTitle="" error="请在下拉框中选择" showErrorMessage="1" allowBlank="1" showInputMessage="1" showDropDown="0" type="list" errorStyle="stop">
      <formula1>'Sheet单选下拉'!$A$2:$A$6</formula1>
    </dataValidation>
    <dataValidation sqref="X329:X329" promptTitle="" prompt="请在下拉框中选择" errorTitle="" error="请在下拉框中选择" showErrorMessage="1" allowBlank="1" showInputMessage="1" showDropDown="0" type="list" errorStyle="stop">
      <formula1>'Sheet单选下拉'!$A$2:$A$6</formula1>
    </dataValidation>
    <dataValidation sqref="X330:X330" promptTitle="" prompt="请在下拉框中选择" errorTitle="" error="请在下拉框中选择" showErrorMessage="1" allowBlank="1" showInputMessage="1" showDropDown="0" type="list" errorStyle="stop">
      <formula1>'Sheet单选下拉'!$A$2:$A$6</formula1>
    </dataValidation>
    <dataValidation sqref="X331:X331" promptTitle="" prompt="请在下拉框中选择" errorTitle="" error="请在下拉框中选择" showErrorMessage="1" allowBlank="1" showInputMessage="1" showDropDown="0" type="list" errorStyle="stop">
      <formula1>'Sheet单选下拉'!$A$2:$A$6</formula1>
    </dataValidation>
    <dataValidation sqref="X332:X332" promptTitle="" prompt="请在下拉框中选择" errorTitle="" error="请在下拉框中选择" showErrorMessage="1" allowBlank="1" showInputMessage="1" showDropDown="0" type="list" errorStyle="stop">
      <formula1>'Sheet单选下拉'!$A$2:$A$6</formula1>
    </dataValidation>
    <dataValidation sqref="X333:X333" promptTitle="" prompt="请在下拉框中选择" errorTitle="" error="请在下拉框中选择" showErrorMessage="1" allowBlank="1" showInputMessage="1" showDropDown="0" type="list" errorStyle="stop">
      <formula1>'Sheet单选下拉'!$A$2:$A$6</formula1>
    </dataValidation>
    <dataValidation sqref="X334:X334" promptTitle="" prompt="请在下拉框中选择" errorTitle="" error="请在下拉框中选择" showErrorMessage="1" allowBlank="1" showInputMessage="1" showDropDown="0" type="list" errorStyle="stop">
      <formula1>'Sheet单选下拉'!$A$2:$A$6</formula1>
    </dataValidation>
    <dataValidation sqref="X335:X335" promptTitle="" prompt="请在下拉框中选择" errorTitle="" error="请在下拉框中选择" showErrorMessage="1" allowBlank="1" showInputMessage="1" showDropDown="0" type="list" errorStyle="stop">
      <formula1>'Sheet单选下拉'!$A$2:$A$6</formula1>
    </dataValidation>
    <dataValidation sqref="X336:X336" promptTitle="" prompt="请在下拉框中选择" errorTitle="" error="请在下拉框中选择" showErrorMessage="1" allowBlank="1" showInputMessage="1" showDropDown="0" type="list" errorStyle="stop">
      <formula1>'Sheet单选下拉'!$A$2:$A$6</formula1>
    </dataValidation>
    <dataValidation sqref="X337:X337" promptTitle="" prompt="请在下拉框中选择" errorTitle="" error="请在下拉框中选择" showErrorMessage="1" allowBlank="1" showInputMessage="1" showDropDown="0" type="list" errorStyle="stop">
      <formula1>'Sheet单选下拉'!$A$2:$A$6</formula1>
    </dataValidation>
    <dataValidation sqref="X338:X338" promptTitle="" prompt="请在下拉框中选择" errorTitle="" error="请在下拉框中选择" showErrorMessage="1" allowBlank="1" showInputMessage="1" showDropDown="0" type="list" errorStyle="stop">
      <formula1>'Sheet单选下拉'!$A$2:$A$6</formula1>
    </dataValidation>
    <dataValidation sqref="X339:X339" promptTitle="" prompt="请在下拉框中选择" errorTitle="" error="请在下拉框中选择" showErrorMessage="1" allowBlank="1" showInputMessage="1" showDropDown="0" type="list" errorStyle="stop">
      <formula1>'Sheet单选下拉'!$A$2:$A$6</formula1>
    </dataValidation>
    <dataValidation sqref="X340:X340" promptTitle="" prompt="请在下拉框中选择" errorTitle="" error="请在下拉框中选择" showErrorMessage="1" allowBlank="1" showInputMessage="1" showDropDown="0" type="list" errorStyle="stop">
      <formula1>'Sheet单选下拉'!$A$2:$A$6</formula1>
    </dataValidation>
    <dataValidation sqref="X341:X341" promptTitle="" prompt="请在下拉框中选择" errorTitle="" error="请在下拉框中选择" showErrorMessage="1" allowBlank="1" showInputMessage="1" showDropDown="0" type="list" errorStyle="stop">
      <formula1>'Sheet单选下拉'!$A$2:$A$6</formula1>
    </dataValidation>
    <dataValidation sqref="X342:X342" promptTitle="" prompt="请在下拉框中选择" errorTitle="" error="请在下拉框中选择" showErrorMessage="1" allowBlank="1" showInputMessage="1" showDropDown="0" type="list" errorStyle="stop">
      <formula1>'Sheet单选下拉'!$A$2:$A$6</formula1>
    </dataValidation>
    <dataValidation sqref="X343:X343" promptTitle="" prompt="请在下拉框中选择" errorTitle="" error="请在下拉框中选择" showErrorMessage="1" allowBlank="1" showInputMessage="1" showDropDown="0" type="list" errorStyle="stop">
      <formula1>'Sheet单选下拉'!$A$2:$A$6</formula1>
    </dataValidation>
    <dataValidation sqref="X344:X344" promptTitle="" prompt="请在下拉框中选择" errorTitle="" error="请在下拉框中选择" showErrorMessage="1" allowBlank="1" showInputMessage="1" showDropDown="0" type="list" errorStyle="stop">
      <formula1>'Sheet单选下拉'!$A$2:$A$6</formula1>
    </dataValidation>
    <dataValidation sqref="X345:X345" promptTitle="" prompt="请在下拉框中选择" errorTitle="" error="请在下拉框中选择" showErrorMessage="1" allowBlank="1" showInputMessage="1" showDropDown="0" type="list" errorStyle="stop">
      <formula1>'Sheet单选下拉'!$A$2:$A$6</formula1>
    </dataValidation>
    <dataValidation sqref="X346:X346" promptTitle="" prompt="请在下拉框中选择" errorTitle="" error="请在下拉框中选择" showErrorMessage="1" allowBlank="1" showInputMessage="1" showDropDown="0" type="list" errorStyle="stop">
      <formula1>'Sheet单选下拉'!$A$2:$A$6</formula1>
    </dataValidation>
    <dataValidation sqref="X347:X347" promptTitle="" prompt="请在下拉框中选择" errorTitle="" error="请在下拉框中选择" showErrorMessage="1" allowBlank="1" showInputMessage="1" showDropDown="0" type="list" errorStyle="stop">
      <formula1>'Sheet单选下拉'!$A$2:$A$6</formula1>
    </dataValidation>
    <dataValidation sqref="X348:X348" promptTitle="" prompt="请在下拉框中选择" errorTitle="" error="请在下拉框中选择" showErrorMessage="1" allowBlank="1" showInputMessage="1" showDropDown="0" type="list" errorStyle="stop">
      <formula1>'Sheet单选下拉'!$A$2:$A$6</formula1>
    </dataValidation>
    <dataValidation sqref="X349:X349" promptTitle="" prompt="请在下拉框中选择" errorTitle="" error="请在下拉框中选择" showErrorMessage="1" allowBlank="1" showInputMessage="1" showDropDown="0" type="list" errorStyle="stop">
      <formula1>'Sheet单选下拉'!$A$2:$A$6</formula1>
    </dataValidation>
    <dataValidation sqref="X350:X350" promptTitle="" prompt="请在下拉框中选择" errorTitle="" error="请在下拉框中选择" showErrorMessage="1" allowBlank="1" showInputMessage="1" showDropDown="0" type="list" errorStyle="stop">
      <formula1>'Sheet单选下拉'!$A$2:$A$6</formula1>
    </dataValidation>
    <dataValidation sqref="X351:X351" promptTitle="" prompt="请在下拉框中选择" errorTitle="" error="请在下拉框中选择" showErrorMessage="1" allowBlank="1" showInputMessage="1" showDropDown="0" type="list" errorStyle="stop">
      <formula1>'Sheet单选下拉'!$A$2:$A$6</formula1>
    </dataValidation>
    <dataValidation sqref="X352:X352" promptTitle="" prompt="请在下拉框中选择" errorTitle="" error="请在下拉框中选择" showErrorMessage="1" allowBlank="1" showInputMessage="1" showDropDown="0" type="list" errorStyle="stop">
      <formula1>'Sheet单选下拉'!$A$2:$A$6</formula1>
    </dataValidation>
    <dataValidation sqref="X353:X353" promptTitle="" prompt="请在下拉框中选择" errorTitle="" error="请在下拉框中选择" showErrorMessage="1" allowBlank="1" showInputMessage="1" showDropDown="0" type="list" errorStyle="stop">
      <formula1>'Sheet单选下拉'!$A$2:$A$6</formula1>
    </dataValidation>
    <dataValidation sqref="X354:X354" promptTitle="" prompt="请在下拉框中选择" errorTitle="" error="请在下拉框中选择" showErrorMessage="1" allowBlank="1" showInputMessage="1" showDropDown="0" type="list" errorStyle="stop">
      <formula1>'Sheet单选下拉'!$A$2:$A$6</formula1>
    </dataValidation>
    <dataValidation sqref="X355:X355" promptTitle="" prompt="请在下拉框中选择" errorTitle="" error="请在下拉框中选择" showErrorMessage="1" allowBlank="1" showInputMessage="1" showDropDown="0" type="list" errorStyle="stop">
      <formula1>'Sheet单选下拉'!$A$2:$A$6</formula1>
    </dataValidation>
    <dataValidation sqref="X356:X356" promptTitle="" prompt="请在下拉框中选择" errorTitle="" error="请在下拉框中选择" showErrorMessage="1" allowBlank="1" showInputMessage="1" showDropDown="0" type="list" errorStyle="stop">
      <formula1>'Sheet单选下拉'!$A$2:$A$6</formula1>
    </dataValidation>
    <dataValidation sqref="X357:X357" promptTitle="" prompt="请在下拉框中选择" errorTitle="" error="请在下拉框中选择" showErrorMessage="1" allowBlank="1" showInputMessage="1" showDropDown="0" type="list" errorStyle="stop">
      <formula1>'Sheet单选下拉'!$A$2:$A$6</formula1>
    </dataValidation>
    <dataValidation sqref="X358:X358" promptTitle="" prompt="请在下拉框中选择" errorTitle="" error="请在下拉框中选择" showErrorMessage="1" allowBlank="1" showInputMessage="1" showDropDown="0" type="list" errorStyle="stop">
      <formula1>'Sheet单选下拉'!$A$2:$A$6</formula1>
    </dataValidation>
    <dataValidation sqref="X359:X359" promptTitle="" prompt="请在下拉框中选择" errorTitle="" error="请在下拉框中选择" showErrorMessage="1" allowBlank="1" showInputMessage="1" showDropDown="0" type="list" errorStyle="stop">
      <formula1>'Sheet单选下拉'!$A$2:$A$6</formula1>
    </dataValidation>
    <dataValidation sqref="X360:X360" promptTitle="" prompt="请在下拉框中选择" errorTitle="" error="请在下拉框中选择" showErrorMessage="1" allowBlank="1" showInputMessage="1" showDropDown="0" type="list" errorStyle="stop">
      <formula1>'Sheet单选下拉'!$A$2:$A$6</formula1>
    </dataValidation>
    <dataValidation sqref="X361:X361" promptTitle="" prompt="请在下拉框中选择" errorTitle="" error="请在下拉框中选择" showErrorMessage="1" allowBlank="1" showInputMessage="1" showDropDown="0" type="list" errorStyle="stop">
      <formula1>'Sheet单选下拉'!$A$2:$A$6</formula1>
    </dataValidation>
    <dataValidation sqref="X362:X362" promptTitle="" prompt="请在下拉框中选择" errorTitle="" error="请在下拉框中选择" showErrorMessage="1" allowBlank="1" showInputMessage="1" showDropDown="0" type="list" errorStyle="stop">
      <formula1>'Sheet单选下拉'!$A$2:$A$6</formula1>
    </dataValidation>
    <dataValidation sqref="X363:X363" promptTitle="" prompt="请在下拉框中选择" errorTitle="" error="请在下拉框中选择" showErrorMessage="1" allowBlank="1" showInputMessage="1" showDropDown="0" type="list" errorStyle="stop">
      <formula1>'Sheet单选下拉'!$A$2:$A$6</formula1>
    </dataValidation>
    <dataValidation sqref="X364:X364" promptTitle="" prompt="请在下拉框中选择" errorTitle="" error="请在下拉框中选择" showErrorMessage="1" allowBlank="1" showInputMessage="1" showDropDown="0" type="list" errorStyle="stop">
      <formula1>'Sheet单选下拉'!$A$2:$A$6</formula1>
    </dataValidation>
    <dataValidation sqref="X365:X365" promptTitle="" prompt="请在下拉框中选择" errorTitle="" error="请在下拉框中选择" showErrorMessage="1" allowBlank="1" showInputMessage="1" showDropDown="0" type="list" errorStyle="stop">
      <formula1>'Sheet单选下拉'!$A$2:$A$6</formula1>
    </dataValidation>
    <dataValidation sqref="X366:X366" promptTitle="" prompt="请在下拉框中选择" errorTitle="" error="请在下拉框中选择" showErrorMessage="1" allowBlank="1" showInputMessage="1" showDropDown="0" type="list" errorStyle="stop">
      <formula1>'Sheet单选下拉'!$A$2:$A$6</formula1>
    </dataValidation>
    <dataValidation sqref="X367:X367" promptTitle="" prompt="请在下拉框中选择" errorTitle="" error="请在下拉框中选择" showErrorMessage="1" allowBlank="1" showInputMessage="1" showDropDown="0" type="list" errorStyle="stop">
      <formula1>'Sheet单选下拉'!$A$2:$A$6</formula1>
    </dataValidation>
    <dataValidation sqref="X368:X368" promptTitle="" prompt="请在下拉框中选择" errorTitle="" error="请在下拉框中选择" showErrorMessage="1" allowBlank="1" showInputMessage="1" showDropDown="0" type="list" errorStyle="stop">
      <formula1>'Sheet单选下拉'!$A$2:$A$6</formula1>
    </dataValidation>
    <dataValidation sqref="X369:X369" promptTitle="" prompt="请在下拉框中选择" errorTitle="" error="请在下拉框中选择" showErrorMessage="1" allowBlank="1" showInputMessage="1" showDropDown="0" type="list" errorStyle="stop">
      <formula1>'Sheet单选下拉'!$A$2:$A$6</formula1>
    </dataValidation>
    <dataValidation sqref="X370:X370" promptTitle="" prompt="请在下拉框中选择" errorTitle="" error="请在下拉框中选择" showErrorMessage="1" allowBlank="1" showInputMessage="1" showDropDown="0" type="list" errorStyle="stop">
      <formula1>'Sheet单选下拉'!$A$2:$A$6</formula1>
    </dataValidation>
    <dataValidation sqref="X371:X371" promptTitle="" prompt="请在下拉框中选择" errorTitle="" error="请在下拉框中选择" showErrorMessage="1" allowBlank="1" showInputMessage="1" showDropDown="0" type="list" errorStyle="stop">
      <formula1>'Sheet单选下拉'!$A$2:$A$6</formula1>
    </dataValidation>
    <dataValidation sqref="X372:X372" promptTitle="" prompt="请在下拉框中选择" errorTitle="" error="请在下拉框中选择" showErrorMessage="1" allowBlank="1" showInputMessage="1" showDropDown="0" type="list" errorStyle="stop">
      <formula1>'Sheet单选下拉'!$A$2:$A$6</formula1>
    </dataValidation>
    <dataValidation sqref="X373:X373" promptTitle="" prompt="请在下拉框中选择" errorTitle="" error="请在下拉框中选择" showErrorMessage="1" allowBlank="1" showInputMessage="1" showDropDown="0" type="list" errorStyle="stop">
      <formula1>'Sheet单选下拉'!$A$2:$A$6</formula1>
    </dataValidation>
    <dataValidation sqref="X374:X374" promptTitle="" prompt="请在下拉框中选择" errorTitle="" error="请在下拉框中选择" showErrorMessage="1" allowBlank="1" showInputMessage="1" showDropDown="0" type="list" errorStyle="stop">
      <formula1>'Sheet单选下拉'!$A$2:$A$6</formula1>
    </dataValidation>
    <dataValidation sqref="X375:X375" promptTitle="" prompt="请在下拉框中选择" errorTitle="" error="请在下拉框中选择" showErrorMessage="1" allowBlank="1" showInputMessage="1" showDropDown="0" type="list" errorStyle="stop">
      <formula1>'Sheet单选下拉'!$A$2:$A$6</formula1>
    </dataValidation>
    <dataValidation sqref="X376:X376" promptTitle="" prompt="请在下拉框中选择" errorTitle="" error="请在下拉框中选择" showErrorMessage="1" allowBlank="1" showInputMessage="1" showDropDown="0" type="list" errorStyle="stop">
      <formula1>'Sheet单选下拉'!$A$2:$A$6</formula1>
    </dataValidation>
    <dataValidation sqref="X377:X377" promptTitle="" prompt="请在下拉框中选择" errorTitle="" error="请在下拉框中选择" showErrorMessage="1" allowBlank="1" showInputMessage="1" showDropDown="0" type="list" errorStyle="stop">
      <formula1>'Sheet单选下拉'!$A$2:$A$6</formula1>
    </dataValidation>
    <dataValidation sqref="X378:X378" promptTitle="" prompt="请在下拉框中选择" errorTitle="" error="请在下拉框中选择" showErrorMessage="1" allowBlank="1" showInputMessage="1" showDropDown="0" type="list" errorStyle="stop">
      <formula1>'Sheet单选下拉'!$A$2:$A$6</formula1>
    </dataValidation>
    <dataValidation sqref="X379:X379" promptTitle="" prompt="请在下拉框中选择" errorTitle="" error="请在下拉框中选择" showErrorMessage="1" allowBlank="1" showInputMessage="1" showDropDown="0" type="list" errorStyle="stop">
      <formula1>'Sheet单选下拉'!$A$2:$A$6</formula1>
    </dataValidation>
    <dataValidation sqref="X380:X380" promptTitle="" prompt="请在下拉框中选择" errorTitle="" error="请在下拉框中选择" showErrorMessage="1" allowBlank="1" showInputMessage="1" showDropDown="0" type="list" errorStyle="stop">
      <formula1>'Sheet单选下拉'!$A$2:$A$6</formula1>
    </dataValidation>
    <dataValidation sqref="X381:X381" promptTitle="" prompt="请在下拉框中选择" errorTitle="" error="请在下拉框中选择" showErrorMessage="1" allowBlank="1" showInputMessage="1" showDropDown="0" type="list" errorStyle="stop">
      <formula1>'Sheet单选下拉'!$A$2:$A$6</formula1>
    </dataValidation>
    <dataValidation sqref="X382:X382" promptTitle="" prompt="请在下拉框中选择" errorTitle="" error="请在下拉框中选择" showErrorMessage="1" allowBlank="1" showInputMessage="1" showDropDown="0" type="list" errorStyle="stop">
      <formula1>'Sheet单选下拉'!$A$2:$A$6</formula1>
    </dataValidation>
    <dataValidation sqref="X383:X383" promptTitle="" prompt="请在下拉框中选择" errorTitle="" error="请在下拉框中选择" showErrorMessage="1" allowBlank="1" showInputMessage="1" showDropDown="0" type="list" errorStyle="stop">
      <formula1>'Sheet单选下拉'!$A$2:$A$6</formula1>
    </dataValidation>
    <dataValidation sqref="X384:X384" promptTitle="" prompt="请在下拉框中选择" errorTitle="" error="请在下拉框中选择" showErrorMessage="1" allowBlank="1" showInputMessage="1" showDropDown="0" type="list" errorStyle="stop">
      <formula1>'Sheet单选下拉'!$A$2:$A$6</formula1>
    </dataValidation>
    <dataValidation sqref="X385:X385" promptTitle="" prompt="请在下拉框中选择" errorTitle="" error="请在下拉框中选择" showErrorMessage="1" allowBlank="1" showInputMessage="1" showDropDown="0" type="list" errorStyle="stop">
      <formula1>'Sheet单选下拉'!$A$2:$A$6</formula1>
    </dataValidation>
    <dataValidation sqref="X386:X386" promptTitle="" prompt="请在下拉框中选择" errorTitle="" error="请在下拉框中选择" showErrorMessage="1" allowBlank="1" showInputMessage="1" showDropDown="0" type="list" errorStyle="stop">
      <formula1>'Sheet单选下拉'!$A$2:$A$6</formula1>
    </dataValidation>
    <dataValidation sqref="X387:X387" promptTitle="" prompt="请在下拉框中选择" errorTitle="" error="请在下拉框中选择" showErrorMessage="1" allowBlank="1" showInputMessage="1" showDropDown="0" type="list" errorStyle="stop">
      <formula1>'Sheet单选下拉'!$A$2:$A$6</formula1>
    </dataValidation>
    <dataValidation sqref="X388:X388" promptTitle="" prompt="请在下拉框中选择" errorTitle="" error="请在下拉框中选择" showErrorMessage="1" allowBlank="1" showInputMessage="1" showDropDown="0" type="list" errorStyle="stop">
      <formula1>'Sheet单选下拉'!$A$2:$A$6</formula1>
    </dataValidation>
    <dataValidation sqref="X389:X389" promptTitle="" prompt="请在下拉框中选择" errorTitle="" error="请在下拉框中选择" showErrorMessage="1" allowBlank="1" showInputMessage="1" showDropDown="0" type="list" errorStyle="stop">
      <formula1>'Sheet单选下拉'!$A$2:$A$6</formula1>
    </dataValidation>
    <dataValidation sqref="X390:X390" promptTitle="" prompt="请在下拉框中选择" errorTitle="" error="请在下拉框中选择" showErrorMessage="1" allowBlank="1" showInputMessage="1" showDropDown="0" type="list" errorStyle="stop">
      <formula1>'Sheet单选下拉'!$A$2:$A$6</formula1>
    </dataValidation>
    <dataValidation sqref="X391:X391" promptTitle="" prompt="请在下拉框中选择" errorTitle="" error="请在下拉框中选择" showErrorMessage="1" allowBlank="1" showInputMessage="1" showDropDown="0" type="list" errorStyle="stop">
      <formula1>'Sheet单选下拉'!$A$2:$A$6</formula1>
    </dataValidation>
    <dataValidation sqref="X392:X392" promptTitle="" prompt="请在下拉框中选择" errorTitle="" error="请在下拉框中选择" showErrorMessage="1" allowBlank="1" showInputMessage="1" showDropDown="0" type="list" errorStyle="stop">
      <formula1>'Sheet单选下拉'!$A$2:$A$6</formula1>
    </dataValidation>
    <dataValidation sqref="X393:X393" promptTitle="" prompt="请在下拉框中选择" errorTitle="" error="请在下拉框中选择" showErrorMessage="1" allowBlank="1" showInputMessage="1" showDropDown="0" type="list" errorStyle="stop">
      <formula1>'Sheet单选下拉'!$A$2:$A$6</formula1>
    </dataValidation>
    <dataValidation sqref="X394:X394" promptTitle="" prompt="请在下拉框中选择" errorTitle="" error="请在下拉框中选择" showErrorMessage="1" allowBlank="1" showInputMessage="1" showDropDown="0" type="list" errorStyle="stop">
      <formula1>'Sheet单选下拉'!$A$2:$A$6</formula1>
    </dataValidation>
    <dataValidation sqref="X395:X395" promptTitle="" prompt="请在下拉框中选择" errorTitle="" error="请在下拉框中选择" showErrorMessage="1" allowBlank="1" showInputMessage="1" showDropDown="0" type="list" errorStyle="stop">
      <formula1>'Sheet单选下拉'!$A$2:$A$6</formula1>
    </dataValidation>
    <dataValidation sqref="X396:X396" promptTitle="" prompt="请在下拉框中选择" errorTitle="" error="请在下拉框中选择" showErrorMessage="1" allowBlank="1" showInputMessage="1" showDropDown="0" type="list" errorStyle="stop">
      <formula1>'Sheet单选下拉'!$A$2:$A$6</formula1>
    </dataValidation>
    <dataValidation sqref="X397:X397" promptTitle="" prompt="请在下拉框中选择" errorTitle="" error="请在下拉框中选择" showErrorMessage="1" allowBlank="1" showInputMessage="1" showDropDown="0" type="list" errorStyle="stop">
      <formula1>'Sheet单选下拉'!$A$2:$A$6</formula1>
    </dataValidation>
    <dataValidation sqref="X398:X398" promptTitle="" prompt="请在下拉框中选择" errorTitle="" error="请在下拉框中选择" showErrorMessage="1" allowBlank="1" showInputMessage="1" showDropDown="0" type="list" errorStyle="stop">
      <formula1>'Sheet单选下拉'!$A$2:$A$6</formula1>
    </dataValidation>
    <dataValidation sqref="X399:X399" promptTitle="" prompt="请在下拉框中选择" errorTitle="" error="请在下拉框中选择" showErrorMessage="1" allowBlank="1" showInputMessage="1" showDropDown="0" type="list" errorStyle="stop">
      <formula1>'Sheet单选下拉'!$A$2:$A$6</formula1>
    </dataValidation>
    <dataValidation sqref="X400:X400" promptTitle="" prompt="请在下拉框中选择" errorTitle="" error="请在下拉框中选择" showErrorMessage="1" allowBlank="1" showInputMessage="1" showDropDown="0" type="list" errorStyle="stop">
      <formula1>'Sheet单选下拉'!$A$2:$A$6</formula1>
    </dataValidation>
    <dataValidation sqref="X401:X401" promptTitle="" prompt="请在下拉框中选择" errorTitle="" error="请在下拉框中选择" showErrorMessage="1" allowBlank="1" showInputMessage="1" showDropDown="0" type="list" errorStyle="stop">
      <formula1>'Sheet单选下拉'!$A$2:$A$6</formula1>
    </dataValidation>
    <dataValidation sqref="X402:X402" promptTitle="" prompt="请在下拉框中选择" errorTitle="" error="请在下拉框中选择" showErrorMessage="1" allowBlank="1" showInputMessage="1" showDropDown="0" type="list" errorStyle="stop">
      <formula1>'Sheet单选下拉'!$A$2:$A$6</formula1>
    </dataValidation>
    <dataValidation sqref="X403:X403" promptTitle="" prompt="请在下拉框中选择" errorTitle="" error="请在下拉框中选择" showErrorMessage="1" allowBlank="1" showInputMessage="1" showDropDown="0" type="list" errorStyle="stop">
      <formula1>'Sheet单选下拉'!$A$2:$A$6</formula1>
    </dataValidation>
    <dataValidation sqref="X404:X404" promptTitle="" prompt="请在下拉框中选择" errorTitle="" error="请在下拉框中选择" showErrorMessage="1" allowBlank="1" showInputMessage="1" showDropDown="0" type="list" errorStyle="stop">
      <formula1>'Sheet单选下拉'!$A$2:$A$6</formula1>
    </dataValidation>
    <dataValidation sqref="X405:X405" promptTitle="" prompt="请在下拉框中选择" errorTitle="" error="请在下拉框中选择" showErrorMessage="1" allowBlank="1" showInputMessage="1" showDropDown="0" type="list" errorStyle="stop">
      <formula1>'Sheet单选下拉'!$A$2:$A$6</formula1>
    </dataValidation>
    <dataValidation sqref="X406:X406" promptTitle="" prompt="请在下拉框中选择" errorTitle="" error="请在下拉框中选择" showErrorMessage="1" allowBlank="1" showInputMessage="1" showDropDown="0" type="list" errorStyle="stop">
      <formula1>'Sheet单选下拉'!$A$2:$A$6</formula1>
    </dataValidation>
    <dataValidation sqref="X407:X407" promptTitle="" prompt="请在下拉框中选择" errorTitle="" error="请在下拉框中选择" showErrorMessage="1" allowBlank="1" showInputMessage="1" showDropDown="0" type="list" errorStyle="stop">
      <formula1>'Sheet单选下拉'!$A$2:$A$6</formula1>
    </dataValidation>
    <dataValidation sqref="X408:X408" promptTitle="" prompt="请在下拉框中选择" errorTitle="" error="请在下拉框中选择" showErrorMessage="1" allowBlank="1" showInputMessage="1" showDropDown="0" type="list" errorStyle="stop">
      <formula1>'Sheet单选下拉'!$A$2:$A$6</formula1>
    </dataValidation>
    <dataValidation sqref="X409:X409" promptTitle="" prompt="请在下拉框中选择" errorTitle="" error="请在下拉框中选择" showErrorMessage="1" allowBlank="1" showInputMessage="1" showDropDown="0" type="list" errorStyle="stop">
      <formula1>'Sheet单选下拉'!$A$2:$A$6</formula1>
    </dataValidation>
    <dataValidation sqref="X410:X410" promptTitle="" prompt="请在下拉框中选择" errorTitle="" error="请在下拉框中选择" showErrorMessage="1" allowBlank="1" showInputMessage="1" showDropDown="0" type="list" errorStyle="stop">
      <formula1>'Sheet单选下拉'!$A$2:$A$6</formula1>
    </dataValidation>
    <dataValidation sqref="X411:X411" promptTitle="" prompt="请在下拉框中选择" errorTitle="" error="请在下拉框中选择" showErrorMessage="1" allowBlank="1" showInputMessage="1" showDropDown="0" type="list" errorStyle="stop">
      <formula1>'Sheet单选下拉'!$A$2:$A$6</formula1>
    </dataValidation>
    <dataValidation sqref="X412:X412" promptTitle="" prompt="请在下拉框中选择" errorTitle="" error="请在下拉框中选择" showErrorMessage="1" allowBlank="1" showInputMessage="1" showDropDown="0" type="list" errorStyle="stop">
      <formula1>'Sheet单选下拉'!$A$2:$A$6</formula1>
    </dataValidation>
    <dataValidation sqref="X413:X413" promptTitle="" prompt="请在下拉框中选择" errorTitle="" error="请在下拉框中选择" showErrorMessage="1" allowBlank="1" showInputMessage="1" showDropDown="0" type="list" errorStyle="stop">
      <formula1>'Sheet单选下拉'!$A$2:$A$6</formula1>
    </dataValidation>
    <dataValidation sqref="X414:X414" promptTitle="" prompt="请在下拉框中选择" errorTitle="" error="请在下拉框中选择" showErrorMessage="1" allowBlank="1" showInputMessage="1" showDropDown="0" type="list" errorStyle="stop">
      <formula1>'Sheet单选下拉'!$A$2:$A$6</formula1>
    </dataValidation>
    <dataValidation sqref="X415:X415" promptTitle="" prompt="请在下拉框中选择" errorTitle="" error="请在下拉框中选择" showErrorMessage="1" allowBlank="1" showInputMessage="1" showDropDown="0" type="list" errorStyle="stop">
      <formula1>'Sheet单选下拉'!$A$2:$A$6</formula1>
    </dataValidation>
    <dataValidation sqref="X416:X416" promptTitle="" prompt="请在下拉框中选择" errorTitle="" error="请在下拉框中选择" showErrorMessage="1" allowBlank="1" showInputMessage="1" showDropDown="0" type="list" errorStyle="stop">
      <formula1>'Sheet单选下拉'!$A$2:$A$6</formula1>
    </dataValidation>
    <dataValidation sqref="X417:X417" promptTitle="" prompt="请在下拉框中选择" errorTitle="" error="请在下拉框中选择" showErrorMessage="1" allowBlank="1" showInputMessage="1" showDropDown="0" type="list" errorStyle="stop">
      <formula1>'Sheet单选下拉'!$A$2:$A$6</formula1>
    </dataValidation>
    <dataValidation sqref="X418:X418" promptTitle="" prompt="请在下拉框中选择" errorTitle="" error="请在下拉框中选择" showErrorMessage="1" allowBlank="1" showInputMessage="1" showDropDown="0" type="list" errorStyle="stop">
      <formula1>'Sheet单选下拉'!$A$2:$A$6</formula1>
    </dataValidation>
    <dataValidation sqref="X419:X419" promptTitle="" prompt="请在下拉框中选择" errorTitle="" error="请在下拉框中选择" showErrorMessage="1" allowBlank="1" showInputMessage="1" showDropDown="0" type="list" errorStyle="stop">
      <formula1>'Sheet单选下拉'!$A$2:$A$6</formula1>
    </dataValidation>
    <dataValidation sqref="X420:X420" promptTitle="" prompt="请在下拉框中选择" errorTitle="" error="请在下拉框中选择" showErrorMessage="1" allowBlank="1" showInputMessage="1" showDropDown="0" type="list" errorStyle="stop">
      <formula1>'Sheet单选下拉'!$A$2:$A$6</formula1>
    </dataValidation>
    <dataValidation sqref="X421:X421" promptTitle="" prompt="请在下拉框中选择" errorTitle="" error="请在下拉框中选择" showErrorMessage="1" allowBlank="1" showInputMessage="1" showDropDown="0" type="list" errorStyle="stop">
      <formula1>'Sheet单选下拉'!$A$2:$A$6</formula1>
    </dataValidation>
    <dataValidation sqref="X422:X422" promptTitle="" prompt="请在下拉框中选择" errorTitle="" error="请在下拉框中选择" showErrorMessage="1" allowBlank="1" showInputMessage="1" showDropDown="0" type="list" errorStyle="stop">
      <formula1>'Sheet单选下拉'!$A$2:$A$6</formula1>
    </dataValidation>
    <dataValidation sqref="X423:X423" promptTitle="" prompt="请在下拉框中选择" errorTitle="" error="请在下拉框中选择" showErrorMessage="1" allowBlank="1" showInputMessage="1" showDropDown="0" type="list" errorStyle="stop">
      <formula1>'Sheet单选下拉'!$A$2:$A$6</formula1>
    </dataValidation>
    <dataValidation sqref="X424:X424" promptTitle="" prompt="请在下拉框中选择" errorTitle="" error="请在下拉框中选择" showErrorMessage="1" allowBlank="1" showInputMessage="1" showDropDown="0" type="list" errorStyle="stop">
      <formula1>'Sheet单选下拉'!$A$2:$A$6</formula1>
    </dataValidation>
    <dataValidation sqref="X425:X425" promptTitle="" prompt="请在下拉框中选择" errorTitle="" error="请在下拉框中选择" showErrorMessage="1" allowBlank="1" showInputMessage="1" showDropDown="0" type="list" errorStyle="stop">
      <formula1>'Sheet单选下拉'!$A$2:$A$6</formula1>
    </dataValidation>
    <dataValidation sqref="X426:X426" promptTitle="" prompt="请在下拉框中选择" errorTitle="" error="请在下拉框中选择" showErrorMessage="1" allowBlank="1" showInputMessage="1" showDropDown="0" type="list" errorStyle="stop">
      <formula1>'Sheet单选下拉'!$A$2:$A$6</formula1>
    </dataValidation>
    <dataValidation sqref="X427:X427" promptTitle="" prompt="请在下拉框中选择" errorTitle="" error="请在下拉框中选择" showErrorMessage="1" allowBlank="1" showInputMessage="1" showDropDown="0" type="list" errorStyle="stop">
      <formula1>'Sheet单选下拉'!$A$2:$A$6</formula1>
    </dataValidation>
    <dataValidation sqref="X428:X428" promptTitle="" prompt="请在下拉框中选择" errorTitle="" error="请在下拉框中选择" showErrorMessage="1" allowBlank="1" showInputMessage="1" showDropDown="0" type="list" errorStyle="stop">
      <formula1>'Sheet单选下拉'!$A$2:$A$6</formula1>
    </dataValidation>
    <dataValidation sqref="X429:X429" promptTitle="" prompt="请在下拉框中选择" errorTitle="" error="请在下拉框中选择" showErrorMessage="1" allowBlank="1" showInputMessage="1" showDropDown="0" type="list" errorStyle="stop">
      <formula1>'Sheet单选下拉'!$A$2:$A$6</formula1>
    </dataValidation>
    <dataValidation sqref="X430:X430" promptTitle="" prompt="请在下拉框中选择" errorTitle="" error="请在下拉框中选择" showErrorMessage="1" allowBlank="1" showInputMessage="1" showDropDown="0" type="list" errorStyle="stop">
      <formula1>'Sheet单选下拉'!$A$2:$A$6</formula1>
    </dataValidation>
    <dataValidation sqref="X431:X431" promptTitle="" prompt="请在下拉框中选择" errorTitle="" error="请在下拉框中选择" showErrorMessage="1" allowBlank="1" showInputMessage="1" showDropDown="0" type="list" errorStyle="stop">
      <formula1>'Sheet单选下拉'!$A$2:$A$6</formula1>
    </dataValidation>
    <dataValidation sqref="X432:X432" promptTitle="" prompt="请在下拉框中选择" errorTitle="" error="请在下拉框中选择" showErrorMessage="1" allowBlank="1" showInputMessage="1" showDropDown="0" type="list" errorStyle="stop">
      <formula1>'Sheet单选下拉'!$A$2:$A$6</formula1>
    </dataValidation>
    <dataValidation sqref="X433:X433" promptTitle="" prompt="请在下拉框中选择" errorTitle="" error="请在下拉框中选择" showErrorMessage="1" allowBlank="1" showInputMessage="1" showDropDown="0" type="list" errorStyle="stop">
      <formula1>'Sheet单选下拉'!$A$2:$A$6</formula1>
    </dataValidation>
    <dataValidation sqref="X434:X434" promptTitle="" prompt="请在下拉框中选择" errorTitle="" error="请在下拉框中选择" showErrorMessage="1" allowBlank="1" showInputMessage="1" showDropDown="0" type="list" errorStyle="stop">
      <formula1>'Sheet单选下拉'!$A$2:$A$6</formula1>
    </dataValidation>
    <dataValidation sqref="X435:X435" promptTitle="" prompt="请在下拉框中选择" errorTitle="" error="请在下拉框中选择" showErrorMessage="1" allowBlank="1" showInputMessage="1" showDropDown="0" type="list" errorStyle="stop">
      <formula1>'Sheet单选下拉'!$A$2:$A$6</formula1>
    </dataValidation>
    <dataValidation sqref="X436:X436" promptTitle="" prompt="请在下拉框中选择" errorTitle="" error="请在下拉框中选择" showErrorMessage="1" allowBlank="1" showInputMessage="1" showDropDown="0" type="list" errorStyle="stop">
      <formula1>'Sheet单选下拉'!$A$2:$A$6</formula1>
    </dataValidation>
    <dataValidation sqref="X437:X437" promptTitle="" prompt="请在下拉框中选择" errorTitle="" error="请在下拉框中选择" showErrorMessage="1" allowBlank="1" showInputMessage="1" showDropDown="0" type="list" errorStyle="stop">
      <formula1>'Sheet单选下拉'!$A$2:$A$6</formula1>
    </dataValidation>
    <dataValidation sqref="X438:X438" promptTitle="" prompt="请在下拉框中选择" errorTitle="" error="请在下拉框中选择" showErrorMessage="1" allowBlank="1" showInputMessage="1" showDropDown="0" type="list" errorStyle="stop">
      <formula1>'Sheet单选下拉'!$A$2:$A$6</formula1>
    </dataValidation>
    <dataValidation sqref="X439:X439" promptTitle="" prompt="请在下拉框中选择" errorTitle="" error="请在下拉框中选择" showErrorMessage="1" allowBlank="1" showInputMessage="1" showDropDown="0" type="list" errorStyle="stop">
      <formula1>'Sheet单选下拉'!$A$2:$A$6</formula1>
    </dataValidation>
    <dataValidation sqref="X440:X440" promptTitle="" prompt="请在下拉框中选择" errorTitle="" error="请在下拉框中选择" showErrorMessage="1" allowBlank="1" showInputMessage="1" showDropDown="0" type="list" errorStyle="stop">
      <formula1>'Sheet单选下拉'!$A$2:$A$6</formula1>
    </dataValidation>
    <dataValidation sqref="X441:X441" promptTitle="" prompt="请在下拉框中选择" errorTitle="" error="请在下拉框中选择" showErrorMessage="1" allowBlank="1" showInputMessage="1" showDropDown="0" type="list" errorStyle="stop">
      <formula1>'Sheet单选下拉'!$A$2:$A$6</formula1>
    </dataValidation>
    <dataValidation sqref="X442:X442" promptTitle="" prompt="请在下拉框中选择" errorTitle="" error="请在下拉框中选择" showErrorMessage="1" allowBlank="1" showInputMessage="1" showDropDown="0" type="list" errorStyle="stop">
      <formula1>'Sheet单选下拉'!$A$2:$A$6</formula1>
    </dataValidation>
    <dataValidation sqref="X443:X443" promptTitle="" prompt="请在下拉框中选择" errorTitle="" error="请在下拉框中选择" showErrorMessage="1" allowBlank="1" showInputMessage="1" showDropDown="0" type="list" errorStyle="stop">
      <formula1>'Sheet单选下拉'!$A$2:$A$6</formula1>
    </dataValidation>
    <dataValidation sqref="X444:X444" promptTitle="" prompt="请在下拉框中选择" errorTitle="" error="请在下拉框中选择" showErrorMessage="1" allowBlank="1" showInputMessage="1" showDropDown="0" type="list" errorStyle="stop">
      <formula1>'Sheet单选下拉'!$A$2:$A$6</formula1>
    </dataValidation>
    <dataValidation sqref="X445:X445" promptTitle="" prompt="请在下拉框中选择" errorTitle="" error="请在下拉框中选择" showErrorMessage="1" allowBlank="1" showInputMessage="1" showDropDown="0" type="list" errorStyle="stop">
      <formula1>'Sheet单选下拉'!$A$2:$A$6</formula1>
    </dataValidation>
    <dataValidation sqref="X446:X446" promptTitle="" prompt="请在下拉框中选择" errorTitle="" error="请在下拉框中选择" showErrorMessage="1" allowBlank="1" showInputMessage="1" showDropDown="0" type="list" errorStyle="stop">
      <formula1>'Sheet单选下拉'!$A$2:$A$6</formula1>
    </dataValidation>
    <dataValidation sqref="X447:X447" promptTitle="" prompt="请在下拉框中选择" errorTitle="" error="请在下拉框中选择" showErrorMessage="1" allowBlank="1" showInputMessage="1" showDropDown="0" type="list" errorStyle="stop">
      <formula1>'Sheet单选下拉'!$A$2:$A$6</formula1>
    </dataValidation>
    <dataValidation sqref="X448:X448" promptTitle="" prompt="请在下拉框中选择" errorTitle="" error="请在下拉框中选择" showErrorMessage="1" allowBlank="1" showInputMessage="1" showDropDown="0" type="list" errorStyle="stop">
      <formula1>'Sheet单选下拉'!$A$2:$A$6</formula1>
    </dataValidation>
    <dataValidation sqref="X449:X449" promptTitle="" prompt="请在下拉框中选择" errorTitle="" error="请在下拉框中选择" showErrorMessage="1" allowBlank="1" showInputMessage="1" showDropDown="0" type="list" errorStyle="stop">
      <formula1>'Sheet单选下拉'!$A$2:$A$6</formula1>
    </dataValidation>
    <dataValidation sqref="X450:X450" promptTitle="" prompt="请在下拉框中选择" errorTitle="" error="请在下拉框中选择" showErrorMessage="1" allowBlank="1" showInputMessage="1" showDropDown="0" type="list" errorStyle="stop">
      <formula1>'Sheet单选下拉'!$A$2:$A$6</formula1>
    </dataValidation>
    <dataValidation sqref="X451:X451" promptTitle="" prompt="请在下拉框中选择" errorTitle="" error="请在下拉框中选择" showErrorMessage="1" allowBlank="1" showInputMessage="1" showDropDown="0" type="list" errorStyle="stop">
      <formula1>'Sheet单选下拉'!$A$2:$A$6</formula1>
    </dataValidation>
    <dataValidation sqref="X452:X452" promptTitle="" prompt="请在下拉框中选择" errorTitle="" error="请在下拉框中选择" showErrorMessage="1" allowBlank="1" showInputMessage="1" showDropDown="0" type="list" errorStyle="stop">
      <formula1>'Sheet单选下拉'!$A$2:$A$6</formula1>
    </dataValidation>
    <dataValidation sqref="X453:X453" promptTitle="" prompt="请在下拉框中选择" errorTitle="" error="请在下拉框中选择" showErrorMessage="1" allowBlank="1" showInputMessage="1" showDropDown="0" type="list" errorStyle="stop">
      <formula1>'Sheet单选下拉'!$A$2:$A$6</formula1>
    </dataValidation>
    <dataValidation sqref="X454:X454" promptTitle="" prompt="请在下拉框中选择" errorTitle="" error="请在下拉框中选择" showErrorMessage="1" allowBlank="1" showInputMessage="1" showDropDown="0" type="list" errorStyle="stop">
      <formula1>'Sheet单选下拉'!$A$2:$A$6</formula1>
    </dataValidation>
    <dataValidation sqref="X455:X455" promptTitle="" prompt="请在下拉框中选择" errorTitle="" error="请在下拉框中选择" showErrorMessage="1" allowBlank="1" showInputMessage="1" showDropDown="0" type="list" errorStyle="stop">
      <formula1>'Sheet单选下拉'!$A$2:$A$6</formula1>
    </dataValidation>
    <dataValidation sqref="X456:X456" promptTitle="" prompt="请在下拉框中选择" errorTitle="" error="请在下拉框中选择" showErrorMessage="1" allowBlank="1" showInputMessage="1" showDropDown="0" type="list" errorStyle="stop">
      <formula1>'Sheet单选下拉'!$A$2:$A$6</formula1>
    </dataValidation>
    <dataValidation sqref="X457:X457" promptTitle="" prompt="请在下拉框中选择" errorTitle="" error="请在下拉框中选择" showErrorMessage="1" allowBlank="1" showInputMessage="1" showDropDown="0" type="list" errorStyle="stop">
      <formula1>'Sheet单选下拉'!$A$2:$A$6</formula1>
    </dataValidation>
    <dataValidation sqref="X458:X458" promptTitle="" prompt="请在下拉框中选择" errorTitle="" error="请在下拉框中选择" showErrorMessage="1" allowBlank="1" showInputMessage="1" showDropDown="0" type="list" errorStyle="stop">
      <formula1>'Sheet单选下拉'!$A$2:$A$6</formula1>
    </dataValidation>
    <dataValidation sqref="X459:X459" promptTitle="" prompt="请在下拉框中选择" errorTitle="" error="请在下拉框中选择" showErrorMessage="1" allowBlank="1" showInputMessage="1" showDropDown="0" type="list" errorStyle="stop">
      <formula1>'Sheet单选下拉'!$A$2:$A$6</formula1>
    </dataValidation>
    <dataValidation sqref="X460:X460" promptTitle="" prompt="请在下拉框中选择" errorTitle="" error="请在下拉框中选择" showErrorMessage="1" allowBlank="1" showInputMessage="1" showDropDown="0" type="list" errorStyle="stop">
      <formula1>'Sheet单选下拉'!$A$2:$A$6</formula1>
    </dataValidation>
    <dataValidation sqref="X461:X461" promptTitle="" prompt="请在下拉框中选择" errorTitle="" error="请在下拉框中选择" showErrorMessage="1" allowBlank="1" showInputMessage="1" showDropDown="0" type="list" errorStyle="stop">
      <formula1>'Sheet单选下拉'!$A$2:$A$6</formula1>
    </dataValidation>
    <dataValidation sqref="X462:X462" promptTitle="" prompt="请在下拉框中选择" errorTitle="" error="请在下拉框中选择" showErrorMessage="1" allowBlank="1" showInputMessage="1" showDropDown="0" type="list" errorStyle="stop">
      <formula1>'Sheet单选下拉'!$A$2:$A$6</formula1>
    </dataValidation>
    <dataValidation sqref="X463:X463" promptTitle="" prompt="请在下拉框中选择" errorTitle="" error="请在下拉框中选择" showErrorMessage="1" allowBlank="1" showInputMessage="1" showDropDown="0" type="list" errorStyle="stop">
      <formula1>'Sheet单选下拉'!$A$2:$A$6</formula1>
    </dataValidation>
    <dataValidation sqref="X464:X464" promptTitle="" prompt="请在下拉框中选择" errorTitle="" error="请在下拉框中选择" showErrorMessage="1" allowBlank="1" showInputMessage="1" showDropDown="0" type="list" errorStyle="stop">
      <formula1>'Sheet单选下拉'!$A$2:$A$6</formula1>
    </dataValidation>
    <dataValidation sqref="X465:X465" promptTitle="" prompt="请在下拉框中选择" errorTitle="" error="请在下拉框中选择" showErrorMessage="1" allowBlank="1" showInputMessage="1" showDropDown="0" type="list" errorStyle="stop">
      <formula1>'Sheet单选下拉'!$A$2:$A$6</formula1>
    </dataValidation>
    <dataValidation sqref="X466:X466" promptTitle="" prompt="请在下拉框中选择" errorTitle="" error="请在下拉框中选择" showErrorMessage="1" allowBlank="1" showInputMessage="1" showDropDown="0" type="list" errorStyle="stop">
      <formula1>'Sheet单选下拉'!$A$2:$A$6</formula1>
    </dataValidation>
    <dataValidation sqref="X467:X467" promptTitle="" prompt="请在下拉框中选择" errorTitle="" error="请在下拉框中选择" showErrorMessage="1" allowBlank="1" showInputMessage="1" showDropDown="0" type="list" errorStyle="stop">
      <formula1>'Sheet单选下拉'!$A$2:$A$6</formula1>
    </dataValidation>
    <dataValidation sqref="X468:X468" promptTitle="" prompt="请在下拉框中选择" errorTitle="" error="请在下拉框中选择" showErrorMessage="1" allowBlank="1" showInputMessage="1" showDropDown="0" type="list" errorStyle="stop">
      <formula1>'Sheet单选下拉'!$A$2:$A$6</formula1>
    </dataValidation>
    <dataValidation sqref="X469:X469" promptTitle="" prompt="请在下拉框中选择" errorTitle="" error="请在下拉框中选择" showErrorMessage="1" allowBlank="1" showInputMessage="1" showDropDown="0" type="list" errorStyle="stop">
      <formula1>'Sheet单选下拉'!$A$2:$A$6</formula1>
    </dataValidation>
    <dataValidation sqref="X470:X470" promptTitle="" prompt="请在下拉框中选择" errorTitle="" error="请在下拉框中选择" showErrorMessage="1" allowBlank="1" showInputMessage="1" showDropDown="0" type="list" errorStyle="stop">
      <formula1>'Sheet单选下拉'!$A$2:$A$6</formula1>
    </dataValidation>
    <dataValidation sqref="X471:X471" promptTitle="" prompt="请在下拉框中选择" errorTitle="" error="请在下拉框中选择" showErrorMessage="1" allowBlank="1" showInputMessage="1" showDropDown="0" type="list" errorStyle="stop">
      <formula1>'Sheet单选下拉'!$A$2:$A$6</formula1>
    </dataValidation>
    <dataValidation sqref="X472:X472" promptTitle="" prompt="请在下拉框中选择" errorTitle="" error="请在下拉框中选择" showErrorMessage="1" allowBlank="1" showInputMessage="1" showDropDown="0" type="list" errorStyle="stop">
      <formula1>'Sheet单选下拉'!$A$2:$A$6</formula1>
    </dataValidation>
    <dataValidation sqref="X473:X473" promptTitle="" prompt="请在下拉框中选择" errorTitle="" error="请在下拉框中选择" showErrorMessage="1" allowBlank="1" showInputMessage="1" showDropDown="0" type="list" errorStyle="stop">
      <formula1>'Sheet单选下拉'!$A$2:$A$6</formula1>
    </dataValidation>
    <dataValidation sqref="X474:X474" promptTitle="" prompt="请在下拉框中选择" errorTitle="" error="请在下拉框中选择" showErrorMessage="1" allowBlank="1" showInputMessage="1" showDropDown="0" type="list" errorStyle="stop">
      <formula1>'Sheet单选下拉'!$A$2:$A$6</formula1>
    </dataValidation>
    <dataValidation sqref="X475:X475" promptTitle="" prompt="请在下拉框中选择" errorTitle="" error="请在下拉框中选择" showErrorMessage="1" allowBlank="1" showInputMessage="1" showDropDown="0" type="list" errorStyle="stop">
      <formula1>'Sheet单选下拉'!$A$2:$A$6</formula1>
    </dataValidation>
    <dataValidation sqref="X476:X476" promptTitle="" prompt="请在下拉框中选择" errorTitle="" error="请在下拉框中选择" showErrorMessage="1" allowBlank="1" showInputMessage="1" showDropDown="0" type="list" errorStyle="stop">
      <formula1>'Sheet单选下拉'!$A$2:$A$6</formula1>
    </dataValidation>
    <dataValidation sqref="X477:X477" promptTitle="" prompt="请在下拉框中选择" errorTitle="" error="请在下拉框中选择" showErrorMessage="1" allowBlank="1" showInputMessage="1" showDropDown="0" type="list" errorStyle="stop">
      <formula1>'Sheet单选下拉'!$A$2:$A$6</formula1>
    </dataValidation>
    <dataValidation sqref="X478:X478" promptTitle="" prompt="请在下拉框中选择" errorTitle="" error="请在下拉框中选择" showErrorMessage="1" allowBlank="1" showInputMessage="1" showDropDown="0" type="list" errorStyle="stop">
      <formula1>'Sheet单选下拉'!$A$2:$A$6</formula1>
    </dataValidation>
    <dataValidation sqref="X479:X479" promptTitle="" prompt="请在下拉框中选择" errorTitle="" error="请在下拉框中选择" showErrorMessage="1" allowBlank="1" showInputMessage="1" showDropDown="0" type="list" errorStyle="stop">
      <formula1>'Sheet单选下拉'!$A$2:$A$6</formula1>
    </dataValidation>
    <dataValidation sqref="X480:X480" promptTitle="" prompt="请在下拉框中选择" errorTitle="" error="请在下拉框中选择" showErrorMessage="1" allowBlank="1" showInputMessage="1" showDropDown="0" type="list" errorStyle="stop">
      <formula1>'Sheet单选下拉'!$A$2:$A$6</formula1>
    </dataValidation>
    <dataValidation sqref="X481:X481" promptTitle="" prompt="请在下拉框中选择" errorTitle="" error="请在下拉框中选择" showErrorMessage="1" allowBlank="1" showInputMessage="1" showDropDown="0" type="list" errorStyle="stop">
      <formula1>'Sheet单选下拉'!$A$2:$A$6</formula1>
    </dataValidation>
    <dataValidation sqref="X482:X482" promptTitle="" prompt="请在下拉框中选择" errorTitle="" error="请在下拉框中选择" showErrorMessage="1" allowBlank="1" showInputMessage="1" showDropDown="0" type="list" errorStyle="stop">
      <formula1>'Sheet单选下拉'!$A$2:$A$6</formula1>
    </dataValidation>
    <dataValidation sqref="X483:X483" promptTitle="" prompt="请在下拉框中选择" errorTitle="" error="请在下拉框中选择" showErrorMessage="1" allowBlank="1" showInputMessage="1" showDropDown="0" type="list" errorStyle="stop">
      <formula1>'Sheet单选下拉'!$A$2:$A$6</formula1>
    </dataValidation>
    <dataValidation sqref="X484:X484" promptTitle="" prompt="请在下拉框中选择" errorTitle="" error="请在下拉框中选择" showErrorMessage="1" allowBlank="1" showInputMessage="1" showDropDown="0" type="list" errorStyle="stop">
      <formula1>'Sheet单选下拉'!$A$2:$A$6</formula1>
    </dataValidation>
    <dataValidation sqref="X485:X485" promptTitle="" prompt="请在下拉框中选择" errorTitle="" error="请在下拉框中选择" showErrorMessage="1" allowBlank="1" showInputMessage="1" showDropDown="0" type="list" errorStyle="stop">
      <formula1>'Sheet单选下拉'!$A$2:$A$6</formula1>
    </dataValidation>
    <dataValidation sqref="X486:X486" promptTitle="" prompt="请在下拉框中选择" errorTitle="" error="请在下拉框中选择" showErrorMessage="1" allowBlank="1" showInputMessage="1" showDropDown="0" type="list" errorStyle="stop">
      <formula1>'Sheet单选下拉'!$A$2:$A$6</formula1>
    </dataValidation>
    <dataValidation sqref="X487:X487" promptTitle="" prompt="请在下拉框中选择" errorTitle="" error="请在下拉框中选择" showErrorMessage="1" allowBlank="1" showInputMessage="1" showDropDown="0" type="list" errorStyle="stop">
      <formula1>'Sheet单选下拉'!$A$2:$A$6</formula1>
    </dataValidation>
    <dataValidation sqref="X488:X488" promptTitle="" prompt="请在下拉框中选择" errorTitle="" error="请在下拉框中选择" showErrorMessage="1" allowBlank="1" showInputMessage="1" showDropDown="0" type="list" errorStyle="stop">
      <formula1>'Sheet单选下拉'!$A$2:$A$6</formula1>
    </dataValidation>
    <dataValidation sqref="X489:X489" promptTitle="" prompt="请在下拉框中选择" errorTitle="" error="请在下拉框中选择" showErrorMessage="1" allowBlank="1" showInputMessage="1" showDropDown="0" type="list" errorStyle="stop">
      <formula1>'Sheet单选下拉'!$A$2:$A$6</formula1>
    </dataValidation>
    <dataValidation sqref="X490:X490" promptTitle="" prompt="请在下拉框中选择" errorTitle="" error="请在下拉框中选择" showErrorMessage="1" allowBlank="1" showInputMessage="1" showDropDown="0" type="list" errorStyle="stop">
      <formula1>'Sheet单选下拉'!$A$2:$A$6</formula1>
    </dataValidation>
    <dataValidation sqref="X491:X491" promptTitle="" prompt="请在下拉框中选择" errorTitle="" error="请在下拉框中选择" showErrorMessage="1" allowBlank="1" showInputMessage="1" showDropDown="0" type="list" errorStyle="stop">
      <formula1>'Sheet单选下拉'!$A$2:$A$6</formula1>
    </dataValidation>
    <dataValidation sqref="X492:X492" promptTitle="" prompt="请在下拉框中选择" errorTitle="" error="请在下拉框中选择" showErrorMessage="1" allowBlank="1" showInputMessage="1" showDropDown="0" type="list" errorStyle="stop">
      <formula1>'Sheet单选下拉'!$A$2:$A$6</formula1>
    </dataValidation>
    <dataValidation sqref="X493:X493" promptTitle="" prompt="请在下拉框中选择" errorTitle="" error="请在下拉框中选择" showErrorMessage="1" allowBlank="1" showInputMessage="1" showDropDown="0" type="list" errorStyle="stop">
      <formula1>'Sheet单选下拉'!$A$2:$A$6</formula1>
    </dataValidation>
    <dataValidation sqref="X494:X494" promptTitle="" prompt="请在下拉框中选择" errorTitle="" error="请在下拉框中选择" showErrorMessage="1" allowBlank="1" showInputMessage="1" showDropDown="0" type="list" errorStyle="stop">
      <formula1>'Sheet单选下拉'!$A$2:$A$6</formula1>
    </dataValidation>
    <dataValidation sqref="X495:X495" promptTitle="" prompt="请在下拉框中选择" errorTitle="" error="请在下拉框中选择" showErrorMessage="1" allowBlank="1" showInputMessage="1" showDropDown="0" type="list" errorStyle="stop">
      <formula1>'Sheet单选下拉'!$A$2:$A$6</formula1>
    </dataValidation>
    <dataValidation sqref="X496:X496" promptTitle="" prompt="请在下拉框中选择" errorTitle="" error="请在下拉框中选择" showErrorMessage="1" allowBlank="1" showInputMessage="1" showDropDown="0" type="list" errorStyle="stop">
      <formula1>'Sheet单选下拉'!$A$2:$A$6</formula1>
    </dataValidation>
    <dataValidation sqref="X497:X497" promptTitle="" prompt="请在下拉框中选择" errorTitle="" error="请在下拉框中选择" showErrorMessage="1" allowBlank="1" showInputMessage="1" showDropDown="0" type="list" errorStyle="stop">
      <formula1>'Sheet单选下拉'!$A$2:$A$6</formula1>
    </dataValidation>
    <dataValidation sqref="X498:X498" promptTitle="" prompt="请在下拉框中选择" errorTitle="" error="请在下拉框中选择" showErrorMessage="1" allowBlank="1" showInputMessage="1" showDropDown="0" type="list" errorStyle="stop">
      <formula1>'Sheet单选下拉'!$A$2:$A$6</formula1>
    </dataValidation>
    <dataValidation sqref="X499:X499" promptTitle="" prompt="请在下拉框中选择" errorTitle="" error="请在下拉框中选择" showErrorMessage="1" allowBlank="1" showInputMessage="1" showDropDown="0" type="list" errorStyle="stop">
      <formula1>'Sheet单选下拉'!$A$2:$A$6</formula1>
    </dataValidation>
    <dataValidation sqref="X500:X500" promptTitle="" prompt="请在下拉框中选择" errorTitle="" error="请在下拉框中选择" showErrorMessage="1" allowBlank="1" showInputMessage="1" showDropDown="0" type="list" errorStyle="stop">
      <formula1>'Sheet单选下拉'!$A$2:$A$6</formula1>
    </dataValidation>
    <dataValidation sqref="X501:X501" promptTitle="" prompt="请在下拉框中选择" errorTitle="" error="请在下拉框中选择" showErrorMessage="1" allowBlank="1" showInputMessage="1" showDropDown="0" type="list" errorStyle="stop">
      <formula1>'Sheet单选下拉'!$A$2:$A$6</formula1>
    </dataValidation>
    <dataValidation sqref="X502:X502" promptTitle="" prompt="请在下拉框中选择" errorTitle="" error="请在下拉框中选择" showErrorMessage="1" allowBlank="1" showInputMessage="1" showDropDown="0" type="list" errorStyle="stop">
      <formula1>'Sheet单选下拉'!$A$2:$A$6</formula1>
    </dataValidation>
    <dataValidation sqref="X503:X503" promptTitle="" prompt="请在下拉框中选择" errorTitle="" error="请在下拉框中选择" showErrorMessage="1" allowBlank="1" showInputMessage="1" showDropDown="0" type="list" errorStyle="stop">
      <formula1>'Sheet单选下拉'!$A$2:$A$6</formula1>
    </dataValidation>
    <dataValidation sqref="X504:X504" promptTitle="" prompt="请在下拉框中选择" errorTitle="" error="请在下拉框中选择" showErrorMessage="1" allowBlank="1" showInputMessage="1" showDropDown="0" type="list" errorStyle="stop">
      <formula1>'Sheet单选下拉'!$A$2:$A$6</formula1>
    </dataValidation>
    <dataValidation sqref="X505:X505" promptTitle="" prompt="请在下拉框中选择" errorTitle="" error="请在下拉框中选择" showErrorMessage="1" allowBlank="1" showInputMessage="1" showDropDown="0" type="list" errorStyle="stop">
      <formula1>'Sheet单选下拉'!$A$2:$A$6</formula1>
    </dataValidation>
    <dataValidation sqref="X506:X506" promptTitle="" prompt="请在下拉框中选择" errorTitle="" error="请在下拉框中选择" showErrorMessage="1" allowBlank="1" showInputMessage="1" showDropDown="0" type="list" errorStyle="stop">
      <formula1>'Sheet单选下拉'!$A$2:$A$6</formula1>
    </dataValidation>
    <dataValidation sqref="X507:X507" promptTitle="" prompt="请在下拉框中选择" errorTitle="" error="请在下拉框中选择" showErrorMessage="1" allowBlank="1" showInputMessage="1" showDropDown="0" type="list" errorStyle="stop">
      <formula1>'Sheet单选下拉'!$A$2:$A$6</formula1>
    </dataValidation>
    <dataValidation sqref="X508:X508" promptTitle="" prompt="请在下拉框中选择" errorTitle="" error="请在下拉框中选择" showErrorMessage="1" allowBlank="1" showInputMessage="1" showDropDown="0" type="list" errorStyle="stop">
      <formula1>'Sheet单选下拉'!$A$2:$A$6</formula1>
    </dataValidation>
    <dataValidation sqref="X509:X509" promptTitle="" prompt="请在下拉框中选择" errorTitle="" error="请在下拉框中选择" showErrorMessage="1" allowBlank="1" showInputMessage="1" showDropDown="0" type="list" errorStyle="stop">
      <formula1>'Sheet单选下拉'!$A$2:$A$6</formula1>
    </dataValidation>
    <dataValidation sqref="X510:X510" promptTitle="" prompt="请在下拉框中选择" errorTitle="" error="请在下拉框中选择" showErrorMessage="1" allowBlank="1" showInputMessage="1" showDropDown="0" type="list" errorStyle="stop">
      <formula1>'Sheet单选下拉'!$A$2:$A$6</formula1>
    </dataValidation>
    <dataValidation sqref="X511:X511" promptTitle="" prompt="请在下拉框中选择" errorTitle="" error="请在下拉框中选择" showErrorMessage="1" allowBlank="1" showInputMessage="1" showDropDown="0" type="list" errorStyle="stop">
      <formula1>'Sheet单选下拉'!$A$2:$A$6</formula1>
    </dataValidation>
    <dataValidation sqref="X512:X512" promptTitle="" prompt="请在下拉框中选择" errorTitle="" error="请在下拉框中选择" showErrorMessage="1" allowBlank="1" showInputMessage="1" showDropDown="0" type="list" errorStyle="stop">
      <formula1>'Sheet单选下拉'!$A$2:$A$6</formula1>
    </dataValidation>
    <dataValidation sqref="X513:X513" promptTitle="" prompt="请在下拉框中选择" errorTitle="" error="请在下拉框中选择" showErrorMessage="1" allowBlank="1" showInputMessage="1" showDropDown="0" type="list" errorStyle="stop">
      <formula1>'Sheet单选下拉'!$A$2:$A$6</formula1>
    </dataValidation>
    <dataValidation sqref="X514:X514" promptTitle="" prompt="请在下拉框中选择" errorTitle="" error="请在下拉框中选择" showErrorMessage="1" allowBlank="1" showInputMessage="1" showDropDown="0" type="list" errorStyle="stop">
      <formula1>'Sheet单选下拉'!$A$2:$A$6</formula1>
    </dataValidation>
    <dataValidation sqref="X515:X515" promptTitle="" prompt="请在下拉框中选择" errorTitle="" error="请在下拉框中选择" showErrorMessage="1" allowBlank="1" showInputMessage="1" showDropDown="0" type="list" errorStyle="stop">
      <formula1>'Sheet单选下拉'!$A$2:$A$6</formula1>
    </dataValidation>
    <dataValidation sqref="X516:X516" promptTitle="" prompt="请在下拉框中选择" errorTitle="" error="请在下拉框中选择" showErrorMessage="1" allowBlank="1" showInputMessage="1" showDropDown="0" type="list" errorStyle="stop">
      <formula1>'Sheet单选下拉'!$A$2:$A$6</formula1>
    </dataValidation>
    <dataValidation sqref="X517:X517" promptTitle="" prompt="请在下拉框中选择" errorTitle="" error="请在下拉框中选择" showErrorMessage="1" allowBlank="1" showInputMessage="1" showDropDown="0" type="list" errorStyle="stop">
      <formula1>'Sheet单选下拉'!$A$2:$A$6</formula1>
    </dataValidation>
    <dataValidation sqref="X518:X518" promptTitle="" prompt="请在下拉框中选择" errorTitle="" error="请在下拉框中选择" showErrorMessage="1" allowBlank="1" showInputMessage="1" showDropDown="0" type="list" errorStyle="stop">
      <formula1>'Sheet单选下拉'!$A$2:$A$6</formula1>
    </dataValidation>
    <dataValidation sqref="X519:X519" promptTitle="" prompt="请在下拉框中选择" errorTitle="" error="请在下拉框中选择" showErrorMessage="1" allowBlank="1" showInputMessage="1" showDropDown="0" type="list" errorStyle="stop">
      <formula1>'Sheet单选下拉'!$A$2:$A$6</formula1>
    </dataValidation>
    <dataValidation sqref="X520:X520" promptTitle="" prompt="请在下拉框中选择" errorTitle="" error="请在下拉框中选择" showErrorMessage="1" allowBlank="1" showInputMessage="1" showDropDown="0" type="list" errorStyle="stop">
      <formula1>'Sheet单选下拉'!$A$2:$A$6</formula1>
    </dataValidation>
    <dataValidation sqref="X521:X521" promptTitle="" prompt="请在下拉框中选择" errorTitle="" error="请在下拉框中选择" showErrorMessage="1" allowBlank="1" showInputMessage="1" showDropDown="0" type="list" errorStyle="stop">
      <formula1>'Sheet单选下拉'!$A$2:$A$6</formula1>
    </dataValidation>
    <dataValidation sqref="X522:X522" promptTitle="" prompt="请在下拉框中选择" errorTitle="" error="请在下拉框中选择" showErrorMessage="1" allowBlank="1" showInputMessage="1" showDropDown="0" type="list" errorStyle="stop">
      <formula1>'Sheet单选下拉'!$A$2:$A$6</formula1>
    </dataValidation>
    <dataValidation sqref="X523:X523" promptTitle="" prompt="请在下拉框中选择" errorTitle="" error="请在下拉框中选择" showErrorMessage="1" allowBlank="1" showInputMessage="1" showDropDown="0" type="list" errorStyle="stop">
      <formula1>'Sheet单选下拉'!$A$2:$A$6</formula1>
    </dataValidation>
    <dataValidation sqref="X524:X524" promptTitle="" prompt="请在下拉框中选择" errorTitle="" error="请在下拉框中选择" showErrorMessage="1" allowBlank="1" showInputMessage="1" showDropDown="0" type="list" errorStyle="stop">
      <formula1>'Sheet单选下拉'!$A$2:$A$6</formula1>
    </dataValidation>
    <dataValidation sqref="X525:X525" promptTitle="" prompt="请在下拉框中选择" errorTitle="" error="请在下拉框中选择" showErrorMessage="1" allowBlank="1" showInputMessage="1" showDropDown="0" type="list" errorStyle="stop">
      <formula1>'Sheet单选下拉'!$A$2:$A$6</formula1>
    </dataValidation>
    <dataValidation sqref="X526:X526" promptTitle="" prompt="请在下拉框中选择" errorTitle="" error="请在下拉框中选择" showErrorMessage="1" allowBlank="1" showInputMessage="1" showDropDown="0" type="list" errorStyle="stop">
      <formula1>'Sheet单选下拉'!$A$2:$A$6</formula1>
    </dataValidation>
    <dataValidation sqref="X527:X527" promptTitle="" prompt="请在下拉框中选择" errorTitle="" error="请在下拉框中选择" showErrorMessage="1" allowBlank="1" showInputMessage="1" showDropDown="0" type="list" errorStyle="stop">
      <formula1>'Sheet单选下拉'!$A$2:$A$6</formula1>
    </dataValidation>
    <dataValidation sqref="X528:X528" promptTitle="" prompt="请在下拉框中选择" errorTitle="" error="请在下拉框中选择" showErrorMessage="1" allowBlank="1" showInputMessage="1" showDropDown="0" type="list" errorStyle="stop">
      <formula1>'Sheet单选下拉'!$A$2:$A$6</formula1>
    </dataValidation>
    <dataValidation sqref="X529:X529" promptTitle="" prompt="请在下拉框中选择" errorTitle="" error="请在下拉框中选择" showErrorMessage="1" allowBlank="1" showInputMessage="1" showDropDown="0" type="list" errorStyle="stop">
      <formula1>'Sheet单选下拉'!$A$2:$A$6</formula1>
    </dataValidation>
    <dataValidation sqref="X530:X530" promptTitle="" prompt="请在下拉框中选择" errorTitle="" error="请在下拉框中选择" showErrorMessage="1" allowBlank="1" showInputMessage="1" showDropDown="0" type="list" errorStyle="stop">
      <formula1>'Sheet单选下拉'!$A$2:$A$6</formula1>
    </dataValidation>
    <dataValidation sqref="X531:X531" promptTitle="" prompt="请在下拉框中选择" errorTitle="" error="请在下拉框中选择" showErrorMessage="1" allowBlank="1" showInputMessage="1" showDropDown="0" type="list" errorStyle="stop">
      <formula1>'Sheet单选下拉'!$A$2:$A$6</formula1>
    </dataValidation>
    <dataValidation sqref="X532:X532" promptTitle="" prompt="请在下拉框中选择" errorTitle="" error="请在下拉框中选择" showErrorMessage="1" allowBlank="1" showInputMessage="1" showDropDown="0" type="list" errorStyle="stop">
      <formula1>'Sheet单选下拉'!$A$2:$A$6</formula1>
    </dataValidation>
    <dataValidation sqref="X533:X533" promptTitle="" prompt="请在下拉框中选择" errorTitle="" error="请在下拉框中选择" showErrorMessage="1" allowBlank="1" showInputMessage="1" showDropDown="0" type="list" errorStyle="stop">
      <formula1>'Sheet单选下拉'!$A$2:$A$6</formula1>
    </dataValidation>
    <dataValidation sqref="X534:X534" promptTitle="" prompt="请在下拉框中选择" errorTitle="" error="请在下拉框中选择" showErrorMessage="1" allowBlank="1" showInputMessage="1" showDropDown="0" type="list" errorStyle="stop">
      <formula1>'Sheet单选下拉'!$A$2:$A$6</formula1>
    </dataValidation>
    <dataValidation sqref="X535:X535" promptTitle="" prompt="请在下拉框中选择" errorTitle="" error="请在下拉框中选择" showErrorMessage="1" allowBlank="1" showInputMessage="1" showDropDown="0" type="list" errorStyle="stop">
      <formula1>'Sheet单选下拉'!$A$2:$A$6</formula1>
    </dataValidation>
    <dataValidation sqref="X536:X536" promptTitle="" prompt="请在下拉框中选择" errorTitle="" error="请在下拉框中选择" showErrorMessage="1" allowBlank="1" showInputMessage="1" showDropDown="0" type="list" errorStyle="stop">
      <formula1>'Sheet单选下拉'!$A$2:$A$6</formula1>
    </dataValidation>
    <dataValidation sqref="X537:X537" promptTitle="" prompt="请在下拉框中选择" errorTitle="" error="请在下拉框中选择" showErrorMessage="1" allowBlank="1" showInputMessage="1" showDropDown="0" type="list" errorStyle="stop">
      <formula1>'Sheet单选下拉'!$A$2:$A$6</formula1>
    </dataValidation>
    <dataValidation sqref="X538:X538" promptTitle="" prompt="请在下拉框中选择" errorTitle="" error="请在下拉框中选择" showErrorMessage="1" allowBlank="1" showInputMessage="1" showDropDown="0" type="list" errorStyle="stop">
      <formula1>'Sheet单选下拉'!$A$2:$A$6</formula1>
    </dataValidation>
    <dataValidation sqref="X539:X539" promptTitle="" prompt="请在下拉框中选择" errorTitle="" error="请在下拉框中选择" showErrorMessage="1" allowBlank="1" showInputMessage="1" showDropDown="0" type="list" errorStyle="stop">
      <formula1>'Sheet单选下拉'!$A$2:$A$6</formula1>
    </dataValidation>
    <dataValidation sqref="X540:X540" promptTitle="" prompt="请在下拉框中选择" errorTitle="" error="请在下拉框中选择" showErrorMessage="1" allowBlank="1" showInputMessage="1" showDropDown="0" type="list" errorStyle="stop">
      <formula1>'Sheet单选下拉'!$A$2:$A$6</formula1>
    </dataValidation>
    <dataValidation sqref="X541:X541" promptTitle="" prompt="请在下拉框中选择" errorTitle="" error="请在下拉框中选择" showErrorMessage="1" allowBlank="1" showInputMessage="1" showDropDown="0" type="list" errorStyle="stop">
      <formula1>'Sheet单选下拉'!$A$2:$A$6</formula1>
    </dataValidation>
    <dataValidation sqref="X542:X542" promptTitle="" prompt="请在下拉框中选择" errorTitle="" error="请在下拉框中选择" showErrorMessage="1" allowBlank="1" showInputMessage="1" showDropDown="0" type="list" errorStyle="stop">
      <formula1>'Sheet单选下拉'!$A$2:$A$6</formula1>
    </dataValidation>
    <dataValidation sqref="X543:X543" promptTitle="" prompt="请在下拉框中选择" errorTitle="" error="请在下拉框中选择" showErrorMessage="1" allowBlank="1" showInputMessage="1" showDropDown="0" type="list" errorStyle="stop">
      <formula1>'Sheet单选下拉'!$A$2:$A$6</formula1>
    </dataValidation>
    <dataValidation sqref="X544:X544" promptTitle="" prompt="请在下拉框中选择" errorTitle="" error="请在下拉框中选择" showErrorMessage="1" allowBlank="1" showInputMessage="1" showDropDown="0" type="list" errorStyle="stop">
      <formula1>'Sheet单选下拉'!$A$2:$A$6</formula1>
    </dataValidation>
    <dataValidation sqref="X545:X545" promptTitle="" prompt="请在下拉框中选择" errorTitle="" error="请在下拉框中选择" showErrorMessage="1" allowBlank="1" showInputMessage="1" showDropDown="0" type="list" errorStyle="stop">
      <formula1>'Sheet单选下拉'!$A$2:$A$6</formula1>
    </dataValidation>
    <dataValidation sqref="X546:X546" promptTitle="" prompt="请在下拉框中选择" errorTitle="" error="请在下拉框中选择" showErrorMessage="1" allowBlank="1" showInputMessage="1" showDropDown="0" type="list" errorStyle="stop">
      <formula1>'Sheet单选下拉'!$A$2:$A$6</formula1>
    </dataValidation>
    <dataValidation sqref="X547:X547" promptTitle="" prompt="请在下拉框中选择" errorTitle="" error="请在下拉框中选择" showErrorMessage="1" allowBlank="1" showInputMessage="1" showDropDown="0" type="list" errorStyle="stop">
      <formula1>'Sheet单选下拉'!$A$2:$A$6</formula1>
    </dataValidation>
    <dataValidation sqref="X548:X548" promptTitle="" prompt="请在下拉框中选择" errorTitle="" error="请在下拉框中选择" showErrorMessage="1" allowBlank="1" showInputMessage="1" showDropDown="0" type="list" errorStyle="stop">
      <formula1>'Sheet单选下拉'!$A$2:$A$6</formula1>
    </dataValidation>
    <dataValidation sqref="X549:X549" promptTitle="" prompt="请在下拉框中选择" errorTitle="" error="请在下拉框中选择" showErrorMessage="1" allowBlank="1" showInputMessage="1" showDropDown="0" type="list" errorStyle="stop">
      <formula1>'Sheet单选下拉'!$A$2:$A$6</formula1>
    </dataValidation>
    <dataValidation sqref="X550:X550" promptTitle="" prompt="请在下拉框中选择" errorTitle="" error="请在下拉框中选择" showErrorMessage="1" allowBlank="1" showInputMessage="1" showDropDown="0" type="list" errorStyle="stop">
      <formula1>'Sheet单选下拉'!$A$2:$A$6</formula1>
    </dataValidation>
    <dataValidation sqref="X551:X551" promptTitle="" prompt="请在下拉框中选择" errorTitle="" error="请在下拉框中选择" showErrorMessage="1" allowBlank="1" showInputMessage="1" showDropDown="0" type="list" errorStyle="stop">
      <formula1>'Sheet单选下拉'!$A$2:$A$6</formula1>
    </dataValidation>
    <dataValidation sqref="X552:X552" promptTitle="" prompt="请在下拉框中选择" errorTitle="" error="请在下拉框中选择" showErrorMessage="1" allowBlank="1" showInputMessage="1" showDropDown="0" type="list" errorStyle="stop">
      <formula1>'Sheet单选下拉'!$A$2:$A$6</formula1>
    </dataValidation>
    <dataValidation sqref="X553:X553" promptTitle="" prompt="请在下拉框中选择" errorTitle="" error="请在下拉框中选择" showErrorMessage="1" allowBlank="1" showInputMessage="1" showDropDown="0" type="list" errorStyle="stop">
      <formula1>'Sheet单选下拉'!$A$2:$A$6</formula1>
    </dataValidation>
    <dataValidation sqref="X554:X554" promptTitle="" prompt="请在下拉框中选择" errorTitle="" error="请在下拉框中选择" showErrorMessage="1" allowBlank="1" showInputMessage="1" showDropDown="0" type="list" errorStyle="stop">
      <formula1>'Sheet单选下拉'!$A$2:$A$6</formula1>
    </dataValidation>
    <dataValidation sqref="X555:X555" promptTitle="" prompt="请在下拉框中选择" errorTitle="" error="请在下拉框中选择" showErrorMessage="1" allowBlank="1" showInputMessage="1" showDropDown="0" type="list" errorStyle="stop">
      <formula1>'Sheet单选下拉'!$A$2:$A$6</formula1>
    </dataValidation>
    <dataValidation sqref="X556:X556" promptTitle="" prompt="请在下拉框中选择" errorTitle="" error="请在下拉框中选择" showErrorMessage="1" allowBlank="1" showInputMessage="1" showDropDown="0" type="list" errorStyle="stop">
      <formula1>'Sheet单选下拉'!$A$2:$A$6</formula1>
    </dataValidation>
    <dataValidation sqref="X557:X557" promptTitle="" prompt="请在下拉框中选择" errorTitle="" error="请在下拉框中选择" showErrorMessage="1" allowBlank="1" showInputMessage="1" showDropDown="0" type="list" errorStyle="stop">
      <formula1>'Sheet单选下拉'!$A$2:$A$6</formula1>
    </dataValidation>
    <dataValidation sqref="X558:X558" promptTitle="" prompt="请在下拉框中选择" errorTitle="" error="请在下拉框中选择" showErrorMessage="1" allowBlank="1" showInputMessage="1" showDropDown="0" type="list" errorStyle="stop">
      <formula1>'Sheet单选下拉'!$A$2:$A$6</formula1>
    </dataValidation>
    <dataValidation sqref="X559:X559" promptTitle="" prompt="请在下拉框中选择" errorTitle="" error="请在下拉框中选择" showErrorMessage="1" allowBlank="1" showInputMessage="1" showDropDown="0" type="list" errorStyle="stop">
      <formula1>'Sheet单选下拉'!$A$2:$A$6</formula1>
    </dataValidation>
    <dataValidation sqref="X560:X560" promptTitle="" prompt="请在下拉框中选择" errorTitle="" error="请在下拉框中选择" showErrorMessage="1" allowBlank="1" showInputMessage="1" showDropDown="0" type="list" errorStyle="stop">
      <formula1>'Sheet单选下拉'!$A$2:$A$6</formula1>
    </dataValidation>
    <dataValidation sqref="X561:X561" promptTitle="" prompt="请在下拉框中选择" errorTitle="" error="请在下拉框中选择" showErrorMessage="1" allowBlank="1" showInputMessage="1" showDropDown="0" type="list" errorStyle="stop">
      <formula1>'Sheet单选下拉'!$A$2:$A$6</formula1>
    </dataValidation>
    <dataValidation sqref="X562:X562" promptTitle="" prompt="请在下拉框中选择" errorTitle="" error="请在下拉框中选择" showErrorMessage="1" allowBlank="1" showInputMessage="1" showDropDown="0" type="list" errorStyle="stop">
      <formula1>'Sheet单选下拉'!$A$2:$A$6</formula1>
    </dataValidation>
    <dataValidation sqref="X563:X563" promptTitle="" prompt="请在下拉框中选择" errorTitle="" error="请在下拉框中选择" showErrorMessage="1" allowBlank="1" showInputMessage="1" showDropDown="0" type="list" errorStyle="stop">
      <formula1>'Sheet单选下拉'!$A$2:$A$6</formula1>
    </dataValidation>
    <dataValidation sqref="X564:X564" promptTitle="" prompt="请在下拉框中选择" errorTitle="" error="请在下拉框中选择" showErrorMessage="1" allowBlank="1" showInputMessage="1" showDropDown="0" type="list" errorStyle="stop">
      <formula1>'Sheet单选下拉'!$A$2:$A$6</formula1>
    </dataValidation>
    <dataValidation sqref="X565:X565" promptTitle="" prompt="请在下拉框中选择" errorTitle="" error="请在下拉框中选择" showErrorMessage="1" allowBlank="1" showInputMessage="1" showDropDown="0" type="list" errorStyle="stop">
      <formula1>'Sheet单选下拉'!$A$2:$A$6</formula1>
    </dataValidation>
    <dataValidation sqref="X566:X566" promptTitle="" prompt="请在下拉框中选择" errorTitle="" error="请在下拉框中选择" showErrorMessage="1" allowBlank="1" showInputMessage="1" showDropDown="0" type="list" errorStyle="stop">
      <formula1>'Sheet单选下拉'!$A$2:$A$6</formula1>
    </dataValidation>
    <dataValidation sqref="X567:X567" promptTitle="" prompt="请在下拉框中选择" errorTitle="" error="请在下拉框中选择" showErrorMessage="1" allowBlank="1" showInputMessage="1" showDropDown="0" type="list" errorStyle="stop">
      <formula1>'Sheet单选下拉'!$A$2:$A$6</formula1>
    </dataValidation>
    <dataValidation sqref="X568:X568" promptTitle="" prompt="请在下拉框中选择" errorTitle="" error="请在下拉框中选择" showErrorMessage="1" allowBlank="1" showInputMessage="1" showDropDown="0" type="list" errorStyle="stop">
      <formula1>'Sheet单选下拉'!$A$2:$A$6</formula1>
    </dataValidation>
    <dataValidation sqref="X569:X569" promptTitle="" prompt="请在下拉框中选择" errorTitle="" error="请在下拉框中选择" showErrorMessage="1" allowBlank="1" showInputMessage="1" showDropDown="0" type="list" errorStyle="stop">
      <formula1>'Sheet单选下拉'!$A$2:$A$6</formula1>
    </dataValidation>
    <dataValidation sqref="X570:X570" promptTitle="" prompt="请在下拉框中选择" errorTitle="" error="请在下拉框中选择" showErrorMessage="1" allowBlank="1" showInputMessage="1" showDropDown="0" type="list" errorStyle="stop">
      <formula1>'Sheet单选下拉'!$A$2:$A$6</formula1>
    </dataValidation>
    <dataValidation sqref="X571:X571" promptTitle="" prompt="请在下拉框中选择" errorTitle="" error="请在下拉框中选择" showErrorMessage="1" allowBlank="1" showInputMessage="1" showDropDown="0" type="list" errorStyle="stop">
      <formula1>'Sheet单选下拉'!$A$2:$A$6</formula1>
    </dataValidation>
    <dataValidation sqref="X572:X572" promptTitle="" prompt="请在下拉框中选择" errorTitle="" error="请在下拉框中选择" showErrorMessage="1" allowBlank="1" showInputMessage="1" showDropDown="0" type="list" errorStyle="stop">
      <formula1>'Sheet单选下拉'!$A$2:$A$6</formula1>
    </dataValidation>
    <dataValidation sqref="X573:X573" promptTitle="" prompt="请在下拉框中选择" errorTitle="" error="请在下拉框中选择" showErrorMessage="1" allowBlank="1" showInputMessage="1" showDropDown="0" type="list" errorStyle="stop">
      <formula1>'Sheet单选下拉'!$A$2:$A$6</formula1>
    </dataValidation>
    <dataValidation sqref="X574:X574" promptTitle="" prompt="请在下拉框中选择" errorTitle="" error="请在下拉框中选择" showErrorMessage="1" allowBlank="1" showInputMessage="1" showDropDown="0" type="list" errorStyle="stop">
      <formula1>'Sheet单选下拉'!$A$2:$A$6</formula1>
    </dataValidation>
    <dataValidation sqref="X575:X575" promptTitle="" prompt="请在下拉框中选择" errorTitle="" error="请在下拉框中选择" showErrorMessage="1" allowBlank="1" showInputMessage="1" showDropDown="0" type="list" errorStyle="stop">
      <formula1>'Sheet单选下拉'!$A$2:$A$6</formula1>
    </dataValidation>
    <dataValidation sqref="X576:X576" promptTitle="" prompt="请在下拉框中选择" errorTitle="" error="请在下拉框中选择" showErrorMessage="1" allowBlank="1" showInputMessage="1" showDropDown="0" type="list" errorStyle="stop">
      <formula1>'Sheet单选下拉'!$A$2:$A$6</formula1>
    </dataValidation>
    <dataValidation sqref="X577:X577" promptTitle="" prompt="请在下拉框中选择" errorTitle="" error="请在下拉框中选择" showErrorMessage="1" allowBlank="1" showInputMessage="1" showDropDown="0" type="list" errorStyle="stop">
      <formula1>'Sheet单选下拉'!$A$2:$A$6</formula1>
    </dataValidation>
    <dataValidation sqref="X578:X578" promptTitle="" prompt="请在下拉框中选择" errorTitle="" error="请在下拉框中选择" showErrorMessage="1" allowBlank="1" showInputMessage="1" showDropDown="0" type="list" errorStyle="stop">
      <formula1>'Sheet单选下拉'!$A$2:$A$6</formula1>
    </dataValidation>
    <dataValidation sqref="X579:X579" promptTitle="" prompt="请在下拉框中选择" errorTitle="" error="请在下拉框中选择" showErrorMessage="1" allowBlank="1" showInputMessage="1" showDropDown="0" type="list" errorStyle="stop">
      <formula1>'Sheet单选下拉'!$A$2:$A$6</formula1>
    </dataValidation>
    <dataValidation sqref="X580:X580" promptTitle="" prompt="请在下拉框中选择" errorTitle="" error="请在下拉框中选择" showErrorMessage="1" allowBlank="1" showInputMessage="1" showDropDown="0" type="list" errorStyle="stop">
      <formula1>'Sheet单选下拉'!$A$2:$A$6</formula1>
    </dataValidation>
    <dataValidation sqref="X581:X581" promptTitle="" prompt="请在下拉框中选择" errorTitle="" error="请在下拉框中选择" showErrorMessage="1" allowBlank="1" showInputMessage="1" showDropDown="0" type="list" errorStyle="stop">
      <formula1>'Sheet单选下拉'!$A$2:$A$6</formula1>
    </dataValidation>
    <dataValidation sqref="X582:X582" promptTitle="" prompt="请在下拉框中选择" errorTitle="" error="请在下拉框中选择" showErrorMessage="1" allowBlank="1" showInputMessage="1" showDropDown="0" type="list" errorStyle="stop">
      <formula1>'Sheet单选下拉'!$A$2:$A$6</formula1>
    </dataValidation>
    <dataValidation sqref="X583:X583" promptTitle="" prompt="请在下拉框中选择" errorTitle="" error="请在下拉框中选择" showErrorMessage="1" allowBlank="1" showInputMessage="1" showDropDown="0" type="list" errorStyle="stop">
      <formula1>'Sheet单选下拉'!$A$2:$A$6</formula1>
    </dataValidation>
    <dataValidation sqref="X584:X584" promptTitle="" prompt="请在下拉框中选择" errorTitle="" error="请在下拉框中选择" showErrorMessage="1" allowBlank="1" showInputMessage="1" showDropDown="0" type="list" errorStyle="stop">
      <formula1>'Sheet单选下拉'!$A$2:$A$6</formula1>
    </dataValidation>
    <dataValidation sqref="X585:X585" promptTitle="" prompt="请在下拉框中选择" errorTitle="" error="请在下拉框中选择" showErrorMessage="1" allowBlank="1" showInputMessage="1" showDropDown="0" type="list" errorStyle="stop">
      <formula1>'Sheet单选下拉'!$A$2:$A$6</formula1>
    </dataValidation>
    <dataValidation sqref="X586:X586" promptTitle="" prompt="请在下拉框中选择" errorTitle="" error="请在下拉框中选择" showErrorMessage="1" allowBlank="1" showInputMessage="1" showDropDown="0" type="list" errorStyle="stop">
      <formula1>'Sheet单选下拉'!$A$2:$A$6</formula1>
    </dataValidation>
    <dataValidation sqref="X587:X587" promptTitle="" prompt="请在下拉框中选择" errorTitle="" error="请在下拉框中选择" showErrorMessage="1" allowBlank="1" showInputMessage="1" showDropDown="0" type="list" errorStyle="stop">
      <formula1>'Sheet单选下拉'!$A$2:$A$6</formula1>
    </dataValidation>
    <dataValidation sqref="X588:X588" promptTitle="" prompt="请在下拉框中选择" errorTitle="" error="请在下拉框中选择" showErrorMessage="1" allowBlank="1" showInputMessage="1" showDropDown="0" type="list" errorStyle="stop">
      <formula1>'Sheet单选下拉'!$A$2:$A$6</formula1>
    </dataValidation>
    <dataValidation sqref="X589:X589" promptTitle="" prompt="请在下拉框中选择" errorTitle="" error="请在下拉框中选择" showErrorMessage="1" allowBlank="1" showInputMessage="1" showDropDown="0" type="list" errorStyle="stop">
      <formula1>'Sheet单选下拉'!$A$2:$A$6</formula1>
    </dataValidation>
    <dataValidation sqref="X590:X590" promptTitle="" prompt="请在下拉框中选择" errorTitle="" error="请在下拉框中选择" showErrorMessage="1" allowBlank="1" showInputMessage="1" showDropDown="0" type="list" errorStyle="stop">
      <formula1>'Sheet单选下拉'!$A$2:$A$6</formula1>
    </dataValidation>
    <dataValidation sqref="X591:X591" promptTitle="" prompt="请在下拉框中选择" errorTitle="" error="请在下拉框中选择" showErrorMessage="1" allowBlank="1" showInputMessage="1" showDropDown="0" type="list" errorStyle="stop">
      <formula1>'Sheet单选下拉'!$A$2:$A$6</formula1>
    </dataValidation>
    <dataValidation sqref="X592:X592" promptTitle="" prompt="请在下拉框中选择" errorTitle="" error="请在下拉框中选择" showErrorMessage="1" allowBlank="1" showInputMessage="1" showDropDown="0" type="list" errorStyle="stop">
      <formula1>'Sheet单选下拉'!$A$2:$A$6</formula1>
    </dataValidation>
    <dataValidation sqref="X593:X593" promptTitle="" prompt="请在下拉框中选择" errorTitle="" error="请在下拉框中选择" showErrorMessage="1" allowBlank="1" showInputMessage="1" showDropDown="0" type="list" errorStyle="stop">
      <formula1>'Sheet单选下拉'!$A$2:$A$6</formula1>
    </dataValidation>
    <dataValidation sqref="X594:X594" promptTitle="" prompt="请在下拉框中选择" errorTitle="" error="请在下拉框中选择" showErrorMessage="1" allowBlank="1" showInputMessage="1" showDropDown="0" type="list" errorStyle="stop">
      <formula1>'Sheet单选下拉'!$A$2:$A$6</formula1>
    </dataValidation>
    <dataValidation sqref="X595:X595" promptTitle="" prompt="请在下拉框中选择" errorTitle="" error="请在下拉框中选择" showErrorMessage="1" allowBlank="1" showInputMessage="1" showDropDown="0" type="list" errorStyle="stop">
      <formula1>'Sheet单选下拉'!$A$2:$A$6</formula1>
    </dataValidation>
    <dataValidation sqref="X596:X596" promptTitle="" prompt="请在下拉框中选择" errorTitle="" error="请在下拉框中选择" showErrorMessage="1" allowBlank="1" showInputMessage="1" showDropDown="0" type="list" errorStyle="stop">
      <formula1>'Sheet单选下拉'!$A$2:$A$6</formula1>
    </dataValidation>
    <dataValidation sqref="X597:X597" promptTitle="" prompt="请在下拉框中选择" errorTitle="" error="请在下拉框中选择" showErrorMessage="1" allowBlank="1" showInputMessage="1" showDropDown="0" type="list" errorStyle="stop">
      <formula1>'Sheet单选下拉'!$A$2:$A$6</formula1>
    </dataValidation>
    <dataValidation sqref="X598:X598" promptTitle="" prompt="请在下拉框中选择" errorTitle="" error="请在下拉框中选择" showErrorMessage="1" allowBlank="1" showInputMessage="1" showDropDown="0" type="list" errorStyle="stop">
      <formula1>'Sheet单选下拉'!$A$2:$A$6</formula1>
    </dataValidation>
    <dataValidation sqref="X599:X599" promptTitle="" prompt="请在下拉框中选择" errorTitle="" error="请在下拉框中选择" showErrorMessage="1" allowBlank="1" showInputMessage="1" showDropDown="0" type="list" errorStyle="stop">
      <formula1>'Sheet单选下拉'!$A$2:$A$6</formula1>
    </dataValidation>
    <dataValidation sqref="X600:X600" promptTitle="" prompt="请在下拉框中选择" errorTitle="" error="请在下拉框中选择" showErrorMessage="1" allowBlank="1" showInputMessage="1" showDropDown="0" type="list" errorStyle="stop">
      <formula1>'Sheet单选下拉'!$A$2:$A$6</formula1>
    </dataValidation>
    <dataValidation sqref="X601:X601" promptTitle="" prompt="请在下拉框中选择" errorTitle="" error="请在下拉框中选择" showErrorMessage="1" allowBlank="1" showInputMessage="1" showDropDown="0" type="list" errorStyle="stop">
      <formula1>'Sheet单选下拉'!$A$2:$A$6</formula1>
    </dataValidation>
    <dataValidation sqref="X602:X602" promptTitle="" prompt="请在下拉框中选择" errorTitle="" error="请在下拉框中选择" showErrorMessage="1" allowBlank="1" showInputMessage="1" showDropDown="0" type="list" errorStyle="stop">
      <formula1>'Sheet单选下拉'!$A$2:$A$6</formula1>
    </dataValidation>
    <dataValidation sqref="X603:X603" promptTitle="" prompt="请在下拉框中选择" errorTitle="" error="请在下拉框中选择" showErrorMessage="1" allowBlank="1" showInputMessage="1" showDropDown="0" type="list" errorStyle="stop">
      <formula1>'Sheet单选下拉'!$A$2:$A$6</formula1>
    </dataValidation>
    <dataValidation sqref="X604:X604" promptTitle="" prompt="请在下拉框中选择" errorTitle="" error="请在下拉框中选择" showErrorMessage="1" allowBlank="1" showInputMessage="1" showDropDown="0" type="list" errorStyle="stop">
      <formula1>'Sheet单选下拉'!$A$2:$A$6</formula1>
    </dataValidation>
    <dataValidation sqref="X605:X605" promptTitle="" prompt="请在下拉框中选择" errorTitle="" error="请在下拉框中选择" showErrorMessage="1" allowBlank="1" showInputMessage="1" showDropDown="0" type="list" errorStyle="stop">
      <formula1>'Sheet单选下拉'!$A$2:$A$6</formula1>
    </dataValidation>
    <dataValidation sqref="X606:X606" promptTitle="" prompt="请在下拉框中选择" errorTitle="" error="请在下拉框中选择" showErrorMessage="1" allowBlank="1" showInputMessage="1" showDropDown="0" type="list" errorStyle="stop">
      <formula1>'Sheet单选下拉'!$A$2:$A$6</formula1>
    </dataValidation>
    <dataValidation sqref="X607:X607" promptTitle="" prompt="请在下拉框中选择" errorTitle="" error="请在下拉框中选择" showErrorMessage="1" allowBlank="1" showInputMessage="1" showDropDown="0" type="list" errorStyle="stop">
      <formula1>'Sheet单选下拉'!$A$2:$A$6</formula1>
    </dataValidation>
    <dataValidation sqref="X608:X608" promptTitle="" prompt="请在下拉框中选择" errorTitle="" error="请在下拉框中选择" showErrorMessage="1" allowBlank="1" showInputMessage="1" showDropDown="0" type="list" errorStyle="stop">
      <formula1>'Sheet单选下拉'!$A$2:$A$6</formula1>
    </dataValidation>
    <dataValidation sqref="X609:X609" promptTitle="" prompt="请在下拉框中选择" errorTitle="" error="请在下拉框中选择" showErrorMessage="1" allowBlank="1" showInputMessage="1" showDropDown="0" type="list" errorStyle="stop">
      <formula1>'Sheet单选下拉'!$A$2:$A$6</formula1>
    </dataValidation>
    <dataValidation sqref="X610:X610" promptTitle="" prompt="请在下拉框中选择" errorTitle="" error="请在下拉框中选择" showErrorMessage="1" allowBlank="1" showInputMessage="1" showDropDown="0" type="list" errorStyle="stop">
      <formula1>'Sheet单选下拉'!$A$2:$A$6</formula1>
    </dataValidation>
    <dataValidation sqref="X611:X611" promptTitle="" prompt="请在下拉框中选择" errorTitle="" error="请在下拉框中选择" showErrorMessage="1" allowBlank="1" showInputMessage="1" showDropDown="0" type="list" errorStyle="stop">
      <formula1>'Sheet单选下拉'!$A$2:$A$6</formula1>
    </dataValidation>
    <dataValidation sqref="X612:X612" promptTitle="" prompt="请在下拉框中选择" errorTitle="" error="请在下拉框中选择" showErrorMessage="1" allowBlank="1" showInputMessage="1" showDropDown="0" type="list" errorStyle="stop">
      <formula1>'Sheet单选下拉'!$A$2:$A$6</formula1>
    </dataValidation>
    <dataValidation sqref="X613:X613" promptTitle="" prompt="请在下拉框中选择" errorTitle="" error="请在下拉框中选择" showErrorMessage="1" allowBlank="1" showInputMessage="1" showDropDown="0" type="list" errorStyle="stop">
      <formula1>'Sheet单选下拉'!$A$2:$A$6</formula1>
    </dataValidation>
    <dataValidation sqref="X614:X614" promptTitle="" prompt="请在下拉框中选择" errorTitle="" error="请在下拉框中选择" showErrorMessage="1" allowBlank="1" showInputMessage="1" showDropDown="0" type="list" errorStyle="stop">
      <formula1>'Sheet单选下拉'!$A$2:$A$6</formula1>
    </dataValidation>
    <dataValidation sqref="X615:X615" promptTitle="" prompt="请在下拉框中选择" errorTitle="" error="请在下拉框中选择" showErrorMessage="1" allowBlank="1" showInputMessage="1" showDropDown="0" type="list" errorStyle="stop">
      <formula1>'Sheet单选下拉'!$A$2:$A$6</formula1>
    </dataValidation>
    <dataValidation sqref="X616:X616" promptTitle="" prompt="请在下拉框中选择" errorTitle="" error="请在下拉框中选择" showErrorMessage="1" allowBlank="1" showInputMessage="1" showDropDown="0" type="list" errorStyle="stop">
      <formula1>'Sheet单选下拉'!$A$2:$A$6</formula1>
    </dataValidation>
    <dataValidation sqref="X617:X617" promptTitle="" prompt="请在下拉框中选择" errorTitle="" error="请在下拉框中选择" showErrorMessage="1" allowBlank="1" showInputMessage="1" showDropDown="0" type="list" errorStyle="stop">
      <formula1>'Sheet单选下拉'!$A$2:$A$6</formula1>
    </dataValidation>
    <dataValidation sqref="X618:X618" promptTitle="" prompt="请在下拉框中选择" errorTitle="" error="请在下拉框中选择" showErrorMessage="1" allowBlank="1" showInputMessage="1" showDropDown="0" type="list" errorStyle="stop">
      <formula1>'Sheet单选下拉'!$A$2:$A$6</formula1>
    </dataValidation>
    <dataValidation sqref="X619:X619" promptTitle="" prompt="请在下拉框中选择" errorTitle="" error="请在下拉框中选择" showErrorMessage="1" allowBlank="1" showInputMessage="1" showDropDown="0" type="list" errorStyle="stop">
      <formula1>'Sheet单选下拉'!$A$2:$A$6</formula1>
    </dataValidation>
    <dataValidation sqref="X620:X620" promptTitle="" prompt="请在下拉框中选择" errorTitle="" error="请在下拉框中选择" showErrorMessage="1" allowBlank="1" showInputMessage="1" showDropDown="0" type="list" errorStyle="stop">
      <formula1>'Sheet单选下拉'!$A$2:$A$6</formula1>
    </dataValidation>
    <dataValidation sqref="X621:X621" promptTitle="" prompt="请在下拉框中选择" errorTitle="" error="请在下拉框中选择" showErrorMessage="1" allowBlank="1" showInputMessage="1" showDropDown="0" type="list" errorStyle="stop">
      <formula1>'Sheet单选下拉'!$A$2:$A$6</formula1>
    </dataValidation>
    <dataValidation sqref="X622:X622" promptTitle="" prompt="请在下拉框中选择" errorTitle="" error="请在下拉框中选择" showErrorMessage="1" allowBlank="1" showInputMessage="1" showDropDown="0" type="list" errorStyle="stop">
      <formula1>'Sheet单选下拉'!$A$2:$A$6</formula1>
    </dataValidation>
    <dataValidation sqref="X623:X623" promptTitle="" prompt="请在下拉框中选择" errorTitle="" error="请在下拉框中选择" showErrorMessage="1" allowBlank="1" showInputMessage="1" showDropDown="0" type="list" errorStyle="stop">
      <formula1>'Sheet单选下拉'!$A$2:$A$6</formula1>
    </dataValidation>
    <dataValidation sqref="X624:X624" promptTitle="" prompt="请在下拉框中选择" errorTitle="" error="请在下拉框中选择" showErrorMessage="1" allowBlank="1" showInputMessage="1" showDropDown="0" type="list" errorStyle="stop">
      <formula1>'Sheet单选下拉'!$A$2:$A$6</formula1>
    </dataValidation>
    <dataValidation sqref="X625:X625" promptTitle="" prompt="请在下拉框中选择" errorTitle="" error="请在下拉框中选择" showErrorMessage="1" allowBlank="1" showInputMessage="1" showDropDown="0" type="list" errorStyle="stop">
      <formula1>'Sheet单选下拉'!$A$2:$A$6</formula1>
    </dataValidation>
    <dataValidation sqref="X626:X626" promptTitle="" prompt="请在下拉框中选择" errorTitle="" error="请在下拉框中选择" showErrorMessage="1" allowBlank="1" showInputMessage="1" showDropDown="0" type="list" errorStyle="stop">
      <formula1>'Sheet单选下拉'!$A$2:$A$6</formula1>
    </dataValidation>
    <dataValidation sqref="X627:X627" promptTitle="" prompt="请在下拉框中选择" errorTitle="" error="请在下拉框中选择" showErrorMessage="1" allowBlank="1" showInputMessage="1" showDropDown="0" type="list" errorStyle="stop">
      <formula1>'Sheet单选下拉'!$A$2:$A$6</formula1>
    </dataValidation>
    <dataValidation sqref="X628:X628" promptTitle="" prompt="请在下拉框中选择" errorTitle="" error="请在下拉框中选择" showErrorMessage="1" allowBlank="1" showInputMessage="1" showDropDown="0" type="list" errorStyle="stop">
      <formula1>'Sheet单选下拉'!$A$2:$A$6</formula1>
    </dataValidation>
    <dataValidation sqref="X629:X629" promptTitle="" prompt="请在下拉框中选择" errorTitle="" error="请在下拉框中选择" showErrorMessage="1" allowBlank="1" showInputMessage="1" showDropDown="0" type="list" errorStyle="stop">
      <formula1>'Sheet单选下拉'!$A$2:$A$6</formula1>
    </dataValidation>
    <dataValidation sqref="X630:X630" promptTitle="" prompt="请在下拉框中选择" errorTitle="" error="请在下拉框中选择" showErrorMessage="1" allowBlank="1" showInputMessage="1" showDropDown="0" type="list" errorStyle="stop">
      <formula1>'Sheet单选下拉'!$A$2:$A$6</formula1>
    </dataValidation>
    <dataValidation sqref="X631:X631" promptTitle="" prompt="请在下拉框中选择" errorTitle="" error="请在下拉框中选择" showErrorMessage="1" allowBlank="1" showInputMessage="1" showDropDown="0" type="list" errorStyle="stop">
      <formula1>'Sheet单选下拉'!$A$2:$A$6</formula1>
    </dataValidation>
    <dataValidation sqref="X632:X632" promptTitle="" prompt="请在下拉框中选择" errorTitle="" error="请在下拉框中选择" showErrorMessage="1" allowBlank="1" showInputMessage="1" showDropDown="0" type="list" errorStyle="stop">
      <formula1>'Sheet单选下拉'!$A$2:$A$6</formula1>
    </dataValidation>
    <dataValidation sqref="X633:X633" promptTitle="" prompt="请在下拉框中选择" errorTitle="" error="请在下拉框中选择" showErrorMessage="1" allowBlank="1" showInputMessage="1" showDropDown="0" type="list" errorStyle="stop">
      <formula1>'Sheet单选下拉'!$A$2:$A$6</formula1>
    </dataValidation>
    <dataValidation sqref="X634:X634" promptTitle="" prompt="请在下拉框中选择" errorTitle="" error="请在下拉框中选择" showErrorMessage="1" allowBlank="1" showInputMessage="1" showDropDown="0" type="list" errorStyle="stop">
      <formula1>'Sheet单选下拉'!$A$2:$A$6</formula1>
    </dataValidation>
    <dataValidation sqref="X635:X635" promptTitle="" prompt="请在下拉框中选择" errorTitle="" error="请在下拉框中选择" showErrorMessage="1" allowBlank="1" showInputMessage="1" showDropDown="0" type="list" errorStyle="stop">
      <formula1>'Sheet单选下拉'!$A$2:$A$6</formula1>
    </dataValidation>
    <dataValidation sqref="X636:X636" promptTitle="" prompt="请在下拉框中选择" errorTitle="" error="请在下拉框中选择" showErrorMessage="1" allowBlank="1" showInputMessage="1" showDropDown="0" type="list" errorStyle="stop">
      <formula1>'Sheet单选下拉'!$A$2:$A$6</formula1>
    </dataValidation>
    <dataValidation sqref="X637:X637" promptTitle="" prompt="请在下拉框中选择" errorTitle="" error="请在下拉框中选择" showErrorMessage="1" allowBlank="1" showInputMessage="1" showDropDown="0" type="list" errorStyle="stop">
      <formula1>'Sheet单选下拉'!$A$2:$A$6</formula1>
    </dataValidation>
    <dataValidation sqref="X638:X638" promptTitle="" prompt="请在下拉框中选择" errorTitle="" error="请在下拉框中选择" showErrorMessage="1" allowBlank="1" showInputMessage="1" showDropDown="0" type="list" errorStyle="stop">
      <formula1>'Sheet单选下拉'!$A$2:$A$6</formula1>
    </dataValidation>
    <dataValidation sqref="X639:X639" promptTitle="" prompt="请在下拉框中选择" errorTitle="" error="请在下拉框中选择" showErrorMessage="1" allowBlank="1" showInputMessage="1" showDropDown="0" type="list" errorStyle="stop">
      <formula1>'Sheet单选下拉'!$A$2:$A$6</formula1>
    </dataValidation>
    <dataValidation sqref="X640:X640" promptTitle="" prompt="请在下拉框中选择" errorTitle="" error="请在下拉框中选择" showErrorMessage="1" allowBlank="1" showInputMessage="1" showDropDown="0" type="list" errorStyle="stop">
      <formula1>'Sheet单选下拉'!$A$2:$A$6</formula1>
    </dataValidation>
    <dataValidation sqref="X641:X641" promptTitle="" prompt="请在下拉框中选择" errorTitle="" error="请在下拉框中选择" showErrorMessage="1" allowBlank="1" showInputMessage="1" showDropDown="0" type="list" errorStyle="stop">
      <formula1>'Sheet单选下拉'!$A$2:$A$6</formula1>
    </dataValidation>
    <dataValidation sqref="X642:X642" promptTitle="" prompt="请在下拉框中选择" errorTitle="" error="请在下拉框中选择" showErrorMessage="1" allowBlank="1" showInputMessage="1" showDropDown="0" type="list" errorStyle="stop">
      <formula1>'Sheet单选下拉'!$A$2:$A$6</formula1>
    </dataValidation>
    <dataValidation sqref="X643:X643" promptTitle="" prompt="请在下拉框中选择" errorTitle="" error="请在下拉框中选择" showErrorMessage="1" allowBlank="1" showInputMessage="1" showDropDown="0" type="list" errorStyle="stop">
      <formula1>'Sheet单选下拉'!$A$2:$A$6</formula1>
    </dataValidation>
    <dataValidation sqref="X644:X644" promptTitle="" prompt="请在下拉框中选择" errorTitle="" error="请在下拉框中选择" showErrorMessage="1" allowBlank="1" showInputMessage="1" showDropDown="0" type="list" errorStyle="stop">
      <formula1>'Sheet单选下拉'!$A$2:$A$6</formula1>
    </dataValidation>
    <dataValidation sqref="X645:X645" promptTitle="" prompt="请在下拉框中选择" errorTitle="" error="请在下拉框中选择" showErrorMessage="1" allowBlank="1" showInputMessage="1" showDropDown="0" type="list" errorStyle="stop">
      <formula1>'Sheet单选下拉'!$A$2:$A$6</formula1>
    </dataValidation>
    <dataValidation sqref="X646:X646" promptTitle="" prompt="请在下拉框中选择" errorTitle="" error="请在下拉框中选择" showErrorMessage="1" allowBlank="1" showInputMessage="1" showDropDown="0" type="list" errorStyle="stop">
      <formula1>'Sheet单选下拉'!$A$2:$A$6</formula1>
    </dataValidation>
    <dataValidation sqref="X647:X647" promptTitle="" prompt="请在下拉框中选择" errorTitle="" error="请在下拉框中选择" showErrorMessage="1" allowBlank="1" showInputMessage="1" showDropDown="0" type="list" errorStyle="stop">
      <formula1>'Sheet单选下拉'!$A$2:$A$6</formula1>
    </dataValidation>
    <dataValidation sqref="X648:X648" promptTitle="" prompt="请在下拉框中选择" errorTitle="" error="请在下拉框中选择" showErrorMessage="1" allowBlank="1" showInputMessage="1" showDropDown="0" type="list" errorStyle="stop">
      <formula1>'Sheet单选下拉'!$A$2:$A$6</formula1>
    </dataValidation>
    <dataValidation sqref="X649:X649" promptTitle="" prompt="请在下拉框中选择" errorTitle="" error="请在下拉框中选择" showErrorMessage="1" allowBlank="1" showInputMessage="1" showDropDown="0" type="list" errorStyle="stop">
      <formula1>'Sheet单选下拉'!$A$2:$A$6</formula1>
    </dataValidation>
    <dataValidation sqref="X650:X650" promptTitle="" prompt="请在下拉框中选择" errorTitle="" error="请在下拉框中选择" showErrorMessage="1" allowBlank="1" showInputMessage="1" showDropDown="0" type="list" errorStyle="stop">
      <formula1>'Sheet单选下拉'!$A$2:$A$6</formula1>
    </dataValidation>
    <dataValidation sqref="X651:X651" promptTitle="" prompt="请在下拉框中选择" errorTitle="" error="请在下拉框中选择" showErrorMessage="1" allowBlank="1" showInputMessage="1" showDropDown="0" type="list" errorStyle="stop">
      <formula1>'Sheet单选下拉'!$A$2:$A$6</formula1>
    </dataValidation>
    <dataValidation sqref="X652:X652" promptTitle="" prompt="请在下拉框中选择" errorTitle="" error="请在下拉框中选择" showErrorMessage="1" allowBlank="1" showInputMessage="1" showDropDown="0" type="list" errorStyle="stop">
      <formula1>'Sheet单选下拉'!$A$2:$A$6</formula1>
    </dataValidation>
    <dataValidation sqref="X653:X653" promptTitle="" prompt="请在下拉框中选择" errorTitle="" error="请在下拉框中选择" showErrorMessage="1" allowBlank="1" showInputMessage="1" showDropDown="0" type="list" errorStyle="stop">
      <formula1>'Sheet单选下拉'!$A$2:$A$6</formula1>
    </dataValidation>
    <dataValidation sqref="X654:X654" promptTitle="" prompt="请在下拉框中选择" errorTitle="" error="请在下拉框中选择" showErrorMessage="1" allowBlank="1" showInputMessage="1" showDropDown="0" type="list" errorStyle="stop">
      <formula1>'Sheet单选下拉'!$A$2:$A$6</formula1>
    </dataValidation>
    <dataValidation sqref="X655:X655" promptTitle="" prompt="请在下拉框中选择" errorTitle="" error="请在下拉框中选择" showErrorMessage="1" allowBlank="1" showInputMessage="1" showDropDown="0" type="list" errorStyle="stop">
      <formula1>'Sheet单选下拉'!$A$2:$A$6</formula1>
    </dataValidation>
    <dataValidation sqref="X656:X656" promptTitle="" prompt="请在下拉框中选择" errorTitle="" error="请在下拉框中选择" showErrorMessage="1" allowBlank="1" showInputMessage="1" showDropDown="0" type="list" errorStyle="stop">
      <formula1>'Sheet单选下拉'!$A$2:$A$6</formula1>
    </dataValidation>
    <dataValidation sqref="X657:X657" promptTitle="" prompt="请在下拉框中选择" errorTitle="" error="请在下拉框中选择" showErrorMessage="1" allowBlank="1" showInputMessage="1" showDropDown="0" type="list" errorStyle="stop">
      <formula1>'Sheet单选下拉'!$A$2:$A$6</formula1>
    </dataValidation>
    <dataValidation sqref="X658:X658" promptTitle="" prompt="请在下拉框中选择" errorTitle="" error="请在下拉框中选择" showErrorMessage="1" allowBlank="1" showInputMessage="1" showDropDown="0" type="list" errorStyle="stop">
      <formula1>'Sheet单选下拉'!$A$2:$A$6</formula1>
    </dataValidation>
    <dataValidation sqref="X659:X659" promptTitle="" prompt="请在下拉框中选择" errorTitle="" error="请在下拉框中选择" showErrorMessage="1" allowBlank="1" showInputMessage="1" showDropDown="0" type="list" errorStyle="stop">
      <formula1>'Sheet单选下拉'!$A$2:$A$6</formula1>
    </dataValidation>
    <dataValidation sqref="X660:X660" promptTitle="" prompt="请在下拉框中选择" errorTitle="" error="请在下拉框中选择" showErrorMessage="1" allowBlank="1" showInputMessage="1" showDropDown="0" type="list" errorStyle="stop">
      <formula1>'Sheet单选下拉'!$A$2:$A$6</formula1>
    </dataValidation>
    <dataValidation sqref="X661:X661" promptTitle="" prompt="请在下拉框中选择" errorTitle="" error="请在下拉框中选择" showErrorMessage="1" allowBlank="1" showInputMessage="1" showDropDown="0" type="list" errorStyle="stop">
      <formula1>'Sheet单选下拉'!$A$2:$A$6</formula1>
    </dataValidation>
    <dataValidation sqref="X662:X662" promptTitle="" prompt="请在下拉框中选择" errorTitle="" error="请在下拉框中选择" showErrorMessage="1" allowBlank="1" showInputMessage="1" showDropDown="0" type="list" errorStyle="stop">
      <formula1>'Sheet单选下拉'!$A$2:$A$6</formula1>
    </dataValidation>
    <dataValidation sqref="X663:X663" promptTitle="" prompt="请在下拉框中选择" errorTitle="" error="请在下拉框中选择" showErrorMessage="1" allowBlank="1" showInputMessage="1" showDropDown="0" type="list" errorStyle="stop">
      <formula1>'Sheet单选下拉'!$A$2:$A$6</formula1>
    </dataValidation>
    <dataValidation sqref="X664:X664" promptTitle="" prompt="请在下拉框中选择" errorTitle="" error="请在下拉框中选择" showErrorMessage="1" allowBlank="1" showInputMessage="1" showDropDown="0" type="list" errorStyle="stop">
      <formula1>'Sheet单选下拉'!$A$2:$A$6</formula1>
    </dataValidation>
    <dataValidation sqref="X665:X665" promptTitle="" prompt="请在下拉框中选择" errorTitle="" error="请在下拉框中选择" showErrorMessage="1" allowBlank="1" showInputMessage="1" showDropDown="0" type="list" errorStyle="stop">
      <formula1>'Sheet单选下拉'!$A$2:$A$6</formula1>
    </dataValidation>
    <dataValidation sqref="X666:X666" promptTitle="" prompt="请在下拉框中选择" errorTitle="" error="请在下拉框中选择" showErrorMessage="1" allowBlank="1" showInputMessage="1" showDropDown="0" type="list" errorStyle="stop">
      <formula1>'Sheet单选下拉'!$A$2:$A$6</formula1>
    </dataValidation>
    <dataValidation sqref="X667:X667" promptTitle="" prompt="请在下拉框中选择" errorTitle="" error="请在下拉框中选择" showErrorMessage="1" allowBlank="1" showInputMessage="1" showDropDown="0" type="list" errorStyle="stop">
      <formula1>'Sheet单选下拉'!$A$2:$A$6</formula1>
    </dataValidation>
    <dataValidation sqref="X668:X668" promptTitle="" prompt="请在下拉框中选择" errorTitle="" error="请在下拉框中选择" showErrorMessage="1" allowBlank="1" showInputMessage="1" showDropDown="0" type="list" errorStyle="stop">
      <formula1>'Sheet单选下拉'!$A$2:$A$6</formula1>
    </dataValidation>
    <dataValidation sqref="X669:X669" promptTitle="" prompt="请在下拉框中选择" errorTitle="" error="请在下拉框中选择" showErrorMessage="1" allowBlank="1" showInputMessage="1" showDropDown="0" type="list" errorStyle="stop">
      <formula1>'Sheet单选下拉'!$A$2:$A$6</formula1>
    </dataValidation>
    <dataValidation sqref="X670:X670" promptTitle="" prompt="请在下拉框中选择" errorTitle="" error="请在下拉框中选择" showErrorMessage="1" allowBlank="1" showInputMessage="1" showDropDown="0" type="list" errorStyle="stop">
      <formula1>'Sheet单选下拉'!$A$2:$A$6</formula1>
    </dataValidation>
    <dataValidation sqref="X671:X671" promptTitle="" prompt="请在下拉框中选择" errorTitle="" error="请在下拉框中选择" showErrorMessage="1" allowBlank="1" showInputMessage="1" showDropDown="0" type="list" errorStyle="stop">
      <formula1>'Sheet单选下拉'!$A$2:$A$6</formula1>
    </dataValidation>
    <dataValidation sqref="X672:X672" promptTitle="" prompt="请在下拉框中选择" errorTitle="" error="请在下拉框中选择" showErrorMessage="1" allowBlank="1" showInputMessage="1" showDropDown="0" type="list" errorStyle="stop">
      <formula1>'Sheet单选下拉'!$A$2:$A$6</formula1>
    </dataValidation>
    <dataValidation sqref="X673:X673" promptTitle="" prompt="请在下拉框中选择" errorTitle="" error="请在下拉框中选择" showErrorMessage="1" allowBlank="1" showInputMessage="1" showDropDown="0" type="list" errorStyle="stop">
      <formula1>'Sheet单选下拉'!$A$2:$A$6</formula1>
    </dataValidation>
    <dataValidation sqref="X674:X674" promptTitle="" prompt="请在下拉框中选择" errorTitle="" error="请在下拉框中选择" showErrorMessage="1" allowBlank="1" showInputMessage="1" showDropDown="0" type="list" errorStyle="stop">
      <formula1>'Sheet单选下拉'!$A$2:$A$6</formula1>
    </dataValidation>
    <dataValidation sqref="X675:X675" promptTitle="" prompt="请在下拉框中选择" errorTitle="" error="请在下拉框中选择" showErrorMessage="1" allowBlank="1" showInputMessage="1" showDropDown="0" type="list" errorStyle="stop">
      <formula1>'Sheet单选下拉'!$A$2:$A$6</formula1>
    </dataValidation>
    <dataValidation sqref="X676:X676" promptTitle="" prompt="请在下拉框中选择" errorTitle="" error="请在下拉框中选择" showErrorMessage="1" allowBlank="1" showInputMessage="1" showDropDown="0" type="list" errorStyle="stop">
      <formula1>'Sheet单选下拉'!$A$2:$A$6</formula1>
    </dataValidation>
    <dataValidation sqref="X677:X677" promptTitle="" prompt="请在下拉框中选择" errorTitle="" error="请在下拉框中选择" showErrorMessage="1" allowBlank="1" showInputMessage="1" showDropDown="0" type="list" errorStyle="stop">
      <formula1>'Sheet单选下拉'!$A$2:$A$6</formula1>
    </dataValidation>
    <dataValidation sqref="X678:X678" promptTitle="" prompt="请在下拉框中选择" errorTitle="" error="请在下拉框中选择" showErrorMessage="1" allowBlank="1" showInputMessage="1" showDropDown="0" type="list" errorStyle="stop">
      <formula1>'Sheet单选下拉'!$A$2:$A$6</formula1>
    </dataValidation>
    <dataValidation sqref="X679:X679" promptTitle="" prompt="请在下拉框中选择" errorTitle="" error="请在下拉框中选择" showErrorMessage="1" allowBlank="1" showInputMessage="1" showDropDown="0" type="list" errorStyle="stop">
      <formula1>'Sheet单选下拉'!$A$2:$A$6</formula1>
    </dataValidation>
    <dataValidation sqref="X680:X680" promptTitle="" prompt="请在下拉框中选择" errorTitle="" error="请在下拉框中选择" showErrorMessage="1" allowBlank="1" showInputMessage="1" showDropDown="0" type="list" errorStyle="stop">
      <formula1>'Sheet单选下拉'!$A$2:$A$6</formula1>
    </dataValidation>
    <dataValidation sqref="X681:X681" promptTitle="" prompt="请在下拉框中选择" errorTitle="" error="请在下拉框中选择" showErrorMessage="1" allowBlank="1" showInputMessage="1" showDropDown="0" type="list" errorStyle="stop">
      <formula1>'Sheet单选下拉'!$A$2:$A$6</formula1>
    </dataValidation>
    <dataValidation sqref="X682:X682" promptTitle="" prompt="请在下拉框中选择" errorTitle="" error="请在下拉框中选择" showErrorMessage="1" allowBlank="1" showInputMessage="1" showDropDown="0" type="list" errorStyle="stop">
      <formula1>'Sheet单选下拉'!$A$2:$A$6</formula1>
    </dataValidation>
    <dataValidation sqref="X683:X683" promptTitle="" prompt="请在下拉框中选择" errorTitle="" error="请在下拉框中选择" showErrorMessage="1" allowBlank="1" showInputMessage="1" showDropDown="0" type="list" errorStyle="stop">
      <formula1>'Sheet单选下拉'!$A$2:$A$6</formula1>
    </dataValidation>
    <dataValidation sqref="X684:X684" promptTitle="" prompt="请在下拉框中选择" errorTitle="" error="请在下拉框中选择" showErrorMessage="1" allowBlank="1" showInputMessage="1" showDropDown="0" type="list" errorStyle="stop">
      <formula1>'Sheet单选下拉'!$A$2:$A$6</formula1>
    </dataValidation>
    <dataValidation sqref="X685:X685" promptTitle="" prompt="请在下拉框中选择" errorTitle="" error="请在下拉框中选择" showErrorMessage="1" allowBlank="1" showInputMessage="1" showDropDown="0" type="list" errorStyle="stop">
      <formula1>'Sheet单选下拉'!$A$2:$A$6</formula1>
    </dataValidation>
    <dataValidation sqref="X686:X686" promptTitle="" prompt="请在下拉框中选择" errorTitle="" error="请在下拉框中选择" showErrorMessage="1" allowBlank="1" showInputMessage="1" showDropDown="0" type="list" errorStyle="stop">
      <formula1>'Sheet单选下拉'!$A$2:$A$6</formula1>
    </dataValidation>
    <dataValidation sqref="X687:X687" promptTitle="" prompt="请在下拉框中选择" errorTitle="" error="请在下拉框中选择" showErrorMessage="1" allowBlank="1" showInputMessage="1" showDropDown="0" type="list" errorStyle="stop">
      <formula1>'Sheet单选下拉'!$A$2:$A$6</formula1>
    </dataValidation>
    <dataValidation sqref="X688:X688" promptTitle="" prompt="请在下拉框中选择" errorTitle="" error="请在下拉框中选择" showErrorMessage="1" allowBlank="1" showInputMessage="1" showDropDown="0" type="list" errorStyle="stop">
      <formula1>'Sheet单选下拉'!$A$2:$A$6</formula1>
    </dataValidation>
    <dataValidation sqref="X689:X689" promptTitle="" prompt="请在下拉框中选择" errorTitle="" error="请在下拉框中选择" showErrorMessage="1" allowBlank="1" showInputMessage="1" showDropDown="0" type="list" errorStyle="stop">
      <formula1>'Sheet单选下拉'!$A$2:$A$6</formula1>
    </dataValidation>
    <dataValidation sqref="X690:X690" promptTitle="" prompt="请在下拉框中选择" errorTitle="" error="请在下拉框中选择" showErrorMessage="1" allowBlank="1" showInputMessage="1" showDropDown="0" type="list" errorStyle="stop">
      <formula1>'Sheet单选下拉'!$A$2:$A$6</formula1>
    </dataValidation>
    <dataValidation sqref="X691:X691" promptTitle="" prompt="请在下拉框中选择" errorTitle="" error="请在下拉框中选择" showErrorMessage="1" allowBlank="1" showInputMessage="1" showDropDown="0" type="list" errorStyle="stop">
      <formula1>'Sheet单选下拉'!$A$2:$A$6</formula1>
    </dataValidation>
    <dataValidation sqref="X692:X692" promptTitle="" prompt="请在下拉框中选择" errorTitle="" error="请在下拉框中选择" showErrorMessage="1" allowBlank="1" showInputMessage="1" showDropDown="0" type="list" errorStyle="stop">
      <formula1>'Sheet单选下拉'!$A$2:$A$6</formula1>
    </dataValidation>
    <dataValidation sqref="X693:X693" promptTitle="" prompt="请在下拉框中选择" errorTitle="" error="请在下拉框中选择" showErrorMessage="1" allowBlank="1" showInputMessage="1" showDropDown="0" type="list" errorStyle="stop">
      <formula1>'Sheet单选下拉'!$A$2:$A$6</formula1>
    </dataValidation>
    <dataValidation sqref="X694:X694" promptTitle="" prompt="请在下拉框中选择" errorTitle="" error="请在下拉框中选择" showErrorMessage="1" allowBlank="1" showInputMessage="1" showDropDown="0" type="list" errorStyle="stop">
      <formula1>'Sheet单选下拉'!$A$2:$A$6</formula1>
    </dataValidation>
    <dataValidation sqref="X695:X695" promptTitle="" prompt="请在下拉框中选择" errorTitle="" error="请在下拉框中选择" showErrorMessage="1" allowBlank="1" showInputMessage="1" showDropDown="0" type="list" errorStyle="stop">
      <formula1>'Sheet单选下拉'!$A$2:$A$6</formula1>
    </dataValidation>
    <dataValidation sqref="X696:X696" promptTitle="" prompt="请在下拉框中选择" errorTitle="" error="请在下拉框中选择" showErrorMessage="1" allowBlank="1" showInputMessage="1" showDropDown="0" type="list" errorStyle="stop">
      <formula1>'Sheet单选下拉'!$A$2:$A$6</formula1>
    </dataValidation>
    <dataValidation sqref="X697:X697" promptTitle="" prompt="请在下拉框中选择" errorTitle="" error="请在下拉框中选择" showErrorMessage="1" allowBlank="1" showInputMessage="1" showDropDown="0" type="list" errorStyle="stop">
      <formula1>'Sheet单选下拉'!$A$2:$A$6</formula1>
    </dataValidation>
    <dataValidation sqref="X698:X698" promptTitle="" prompt="请在下拉框中选择" errorTitle="" error="请在下拉框中选择" showErrorMessage="1" allowBlank="1" showInputMessage="1" showDropDown="0" type="list" errorStyle="stop">
      <formula1>'Sheet单选下拉'!$A$2:$A$6</formula1>
    </dataValidation>
    <dataValidation sqref="X699:X699" promptTitle="" prompt="请在下拉框中选择" errorTitle="" error="请在下拉框中选择" showErrorMessage="1" allowBlank="1" showInputMessage="1" showDropDown="0" type="list" errorStyle="stop">
      <formula1>'Sheet单选下拉'!$A$2:$A$6</formula1>
    </dataValidation>
    <dataValidation sqref="X700:X700" promptTitle="" prompt="请在下拉框中选择" errorTitle="" error="请在下拉框中选择" showErrorMessage="1" allowBlank="1" showInputMessage="1" showDropDown="0" type="list" errorStyle="stop">
      <formula1>'Sheet单选下拉'!$A$2:$A$6</formula1>
    </dataValidation>
    <dataValidation sqref="X701:X701" promptTitle="" prompt="请在下拉框中选择" errorTitle="" error="请在下拉框中选择" showErrorMessage="1" allowBlank="1" showInputMessage="1" showDropDown="0" type="list" errorStyle="stop">
      <formula1>'Sheet单选下拉'!$A$2:$A$6</formula1>
    </dataValidation>
    <dataValidation sqref="X702:X702" promptTitle="" prompt="请在下拉框中选择" errorTitle="" error="请在下拉框中选择" showErrorMessage="1" allowBlank="1" showInputMessage="1" showDropDown="0" type="list" errorStyle="stop">
      <formula1>'Sheet单选下拉'!$A$2:$A$6</formula1>
    </dataValidation>
    <dataValidation sqref="X703:X703" promptTitle="" prompt="请在下拉框中选择" errorTitle="" error="请在下拉框中选择" showErrorMessage="1" allowBlank="1" showInputMessage="1" showDropDown="0" type="list" errorStyle="stop">
      <formula1>'Sheet单选下拉'!$A$2:$A$6</formula1>
    </dataValidation>
    <dataValidation sqref="X704:X704" promptTitle="" prompt="请在下拉框中选择" errorTitle="" error="请在下拉框中选择" showErrorMessage="1" allowBlank="1" showInputMessage="1" showDropDown="0" type="list" errorStyle="stop">
      <formula1>'Sheet单选下拉'!$A$2:$A$6</formula1>
    </dataValidation>
    <dataValidation sqref="X705:X705" promptTitle="" prompt="请在下拉框中选择" errorTitle="" error="请在下拉框中选择" showErrorMessage="1" allowBlank="1" showInputMessage="1" showDropDown="0" type="list" errorStyle="stop">
      <formula1>'Sheet单选下拉'!$A$2:$A$6</formula1>
    </dataValidation>
    <dataValidation sqref="X706:X706" promptTitle="" prompt="请在下拉框中选择" errorTitle="" error="请在下拉框中选择" showErrorMessage="1" allowBlank="1" showInputMessage="1" showDropDown="0" type="list" errorStyle="stop">
      <formula1>'Sheet单选下拉'!$A$2:$A$6</formula1>
    </dataValidation>
    <dataValidation sqref="X707:X707" promptTitle="" prompt="请在下拉框中选择" errorTitle="" error="请在下拉框中选择" showErrorMessage="1" allowBlank="1" showInputMessage="1" showDropDown="0" type="list" errorStyle="stop">
      <formula1>'Sheet单选下拉'!$A$2:$A$6</formula1>
    </dataValidation>
    <dataValidation sqref="X708:X708" promptTitle="" prompt="请在下拉框中选择" errorTitle="" error="请在下拉框中选择" showErrorMessage="1" allowBlank="1" showInputMessage="1" showDropDown="0" type="list" errorStyle="stop">
      <formula1>'Sheet单选下拉'!$A$2:$A$6</formula1>
    </dataValidation>
    <dataValidation sqref="X709:X709" promptTitle="" prompt="请在下拉框中选择" errorTitle="" error="请在下拉框中选择" showErrorMessage="1" allowBlank="1" showInputMessage="1" showDropDown="0" type="list" errorStyle="stop">
      <formula1>'Sheet单选下拉'!$A$2:$A$6</formula1>
    </dataValidation>
    <dataValidation sqref="X710:X710" promptTitle="" prompt="请在下拉框中选择" errorTitle="" error="请在下拉框中选择" showErrorMessage="1" allowBlank="1" showInputMessage="1" showDropDown="0" type="list" errorStyle="stop">
      <formula1>'Sheet单选下拉'!$A$2:$A$6</formula1>
    </dataValidation>
    <dataValidation sqref="X711:X711" promptTitle="" prompt="请在下拉框中选择" errorTitle="" error="请在下拉框中选择" showErrorMessage="1" allowBlank="1" showInputMessage="1" showDropDown="0" type="list" errorStyle="stop">
      <formula1>'Sheet单选下拉'!$A$2:$A$6</formula1>
    </dataValidation>
    <dataValidation sqref="X712:X712" promptTitle="" prompt="请在下拉框中选择" errorTitle="" error="请在下拉框中选择" showErrorMessage="1" allowBlank="1" showInputMessage="1" showDropDown="0" type="list" errorStyle="stop">
      <formula1>'Sheet单选下拉'!$A$2:$A$6</formula1>
    </dataValidation>
    <dataValidation sqref="X713:X713" promptTitle="" prompt="请在下拉框中选择" errorTitle="" error="请在下拉框中选择" showErrorMessage="1" allowBlank="1" showInputMessage="1" showDropDown="0" type="list" errorStyle="stop">
      <formula1>'Sheet单选下拉'!$A$2:$A$6</formula1>
    </dataValidation>
    <dataValidation sqref="X714:X714" promptTitle="" prompt="请在下拉框中选择" errorTitle="" error="请在下拉框中选择" showErrorMessage="1" allowBlank="1" showInputMessage="1" showDropDown="0" type="list" errorStyle="stop">
      <formula1>'Sheet单选下拉'!$A$2:$A$6</formula1>
    </dataValidation>
    <dataValidation sqref="X715:X715" promptTitle="" prompt="请在下拉框中选择" errorTitle="" error="请在下拉框中选择" showErrorMessage="1" allowBlank="1" showInputMessage="1" showDropDown="0" type="list" errorStyle="stop">
      <formula1>'Sheet单选下拉'!$A$2:$A$6</formula1>
    </dataValidation>
    <dataValidation sqref="X716:X716" promptTitle="" prompt="请在下拉框中选择" errorTitle="" error="请在下拉框中选择" showErrorMessage="1" allowBlank="1" showInputMessage="1" showDropDown="0" type="list" errorStyle="stop">
      <formula1>'Sheet单选下拉'!$A$2:$A$6</formula1>
    </dataValidation>
    <dataValidation sqref="X717:X717" promptTitle="" prompt="请在下拉框中选择" errorTitle="" error="请在下拉框中选择" showErrorMessage="1" allowBlank="1" showInputMessage="1" showDropDown="0" type="list" errorStyle="stop">
      <formula1>'Sheet单选下拉'!$A$2:$A$6</formula1>
    </dataValidation>
    <dataValidation sqref="X718:X718" promptTitle="" prompt="请在下拉框中选择" errorTitle="" error="请在下拉框中选择" showErrorMessage="1" allowBlank="1" showInputMessage="1" showDropDown="0" type="list" errorStyle="stop">
      <formula1>'Sheet单选下拉'!$A$2:$A$6</formula1>
    </dataValidation>
    <dataValidation sqref="X719:X719" promptTitle="" prompt="请在下拉框中选择" errorTitle="" error="请在下拉框中选择" showErrorMessage="1" allowBlank="1" showInputMessage="1" showDropDown="0" type="list" errorStyle="stop">
      <formula1>'Sheet单选下拉'!$A$2:$A$6</formula1>
    </dataValidation>
    <dataValidation sqref="X720:X720" promptTitle="" prompt="请在下拉框中选择" errorTitle="" error="请在下拉框中选择" showErrorMessage="1" allowBlank="1" showInputMessage="1" showDropDown="0" type="list" errorStyle="stop">
      <formula1>'Sheet单选下拉'!$A$2:$A$6</formula1>
    </dataValidation>
    <dataValidation sqref="X721:X721" promptTitle="" prompt="请在下拉框中选择" errorTitle="" error="请在下拉框中选择" showErrorMessage="1" allowBlank="1" showInputMessage="1" showDropDown="0" type="list" errorStyle="stop">
      <formula1>'Sheet单选下拉'!$A$2:$A$6</formula1>
    </dataValidation>
    <dataValidation sqref="X722:X722" promptTitle="" prompt="请在下拉框中选择" errorTitle="" error="请在下拉框中选择" showErrorMessage="1" allowBlank="1" showInputMessage="1" showDropDown="0" type="list" errorStyle="stop">
      <formula1>'Sheet单选下拉'!$A$2:$A$6</formula1>
    </dataValidation>
    <dataValidation sqref="X723:X723" promptTitle="" prompt="请在下拉框中选择" errorTitle="" error="请在下拉框中选择" showErrorMessage="1" allowBlank="1" showInputMessage="1" showDropDown="0" type="list" errorStyle="stop">
      <formula1>'Sheet单选下拉'!$A$2:$A$6</formula1>
    </dataValidation>
    <dataValidation sqref="X724:X724" promptTitle="" prompt="请在下拉框中选择" errorTitle="" error="请在下拉框中选择" showErrorMessage="1" allowBlank="1" showInputMessage="1" showDropDown="0" type="list" errorStyle="stop">
      <formula1>'Sheet单选下拉'!$A$2:$A$6</formula1>
    </dataValidation>
    <dataValidation sqref="X725:X725" promptTitle="" prompt="请在下拉框中选择" errorTitle="" error="请在下拉框中选择" showErrorMessage="1" allowBlank="1" showInputMessage="1" showDropDown="0" type="list" errorStyle="stop">
      <formula1>'Sheet单选下拉'!$A$2:$A$6</formula1>
    </dataValidation>
    <dataValidation sqref="X726:X726" promptTitle="" prompt="请在下拉框中选择" errorTitle="" error="请在下拉框中选择" showErrorMessage="1" allowBlank="1" showInputMessage="1" showDropDown="0" type="list" errorStyle="stop">
      <formula1>'Sheet单选下拉'!$A$2:$A$6</formula1>
    </dataValidation>
    <dataValidation sqref="X727:X727" promptTitle="" prompt="请在下拉框中选择" errorTitle="" error="请在下拉框中选择" showErrorMessage="1" allowBlank="1" showInputMessage="1" showDropDown="0" type="list" errorStyle="stop">
      <formula1>'Sheet单选下拉'!$A$2:$A$6</formula1>
    </dataValidation>
    <dataValidation sqref="X728:X728" promptTitle="" prompt="请在下拉框中选择" errorTitle="" error="请在下拉框中选择" showErrorMessage="1" allowBlank="1" showInputMessage="1" showDropDown="0" type="list" errorStyle="stop">
      <formula1>'Sheet单选下拉'!$A$2:$A$6</formula1>
    </dataValidation>
    <dataValidation sqref="X729:X729" promptTitle="" prompt="请在下拉框中选择" errorTitle="" error="请在下拉框中选择" showErrorMessage="1" allowBlank="1" showInputMessage="1" showDropDown="0" type="list" errorStyle="stop">
      <formula1>'Sheet单选下拉'!$A$2:$A$6</formula1>
    </dataValidation>
    <dataValidation sqref="X730:X730" promptTitle="" prompt="请在下拉框中选择" errorTitle="" error="请在下拉框中选择" showErrorMessage="1" allowBlank="1" showInputMessage="1" showDropDown="0" type="list" errorStyle="stop">
      <formula1>'Sheet单选下拉'!$A$2:$A$6</formula1>
    </dataValidation>
    <dataValidation sqref="X731:X731" promptTitle="" prompt="请在下拉框中选择" errorTitle="" error="请在下拉框中选择" showErrorMessage="1" allowBlank="1" showInputMessage="1" showDropDown="0" type="list" errorStyle="stop">
      <formula1>'Sheet单选下拉'!$A$2:$A$6</formula1>
    </dataValidation>
    <dataValidation sqref="X732:X732" promptTitle="" prompt="请在下拉框中选择" errorTitle="" error="请在下拉框中选择" showErrorMessage="1" allowBlank="1" showInputMessage="1" showDropDown="0" type="list" errorStyle="stop">
      <formula1>'Sheet单选下拉'!$A$2:$A$6</formula1>
    </dataValidation>
    <dataValidation sqref="X733:X733" promptTitle="" prompt="请在下拉框中选择" errorTitle="" error="请在下拉框中选择" showErrorMessage="1" allowBlank="1" showInputMessage="1" showDropDown="0" type="list" errorStyle="stop">
      <formula1>'Sheet单选下拉'!$A$2:$A$6</formula1>
    </dataValidation>
    <dataValidation sqref="X734:X734" promptTitle="" prompt="请在下拉框中选择" errorTitle="" error="请在下拉框中选择" showErrorMessage="1" allowBlank="1" showInputMessage="1" showDropDown="0" type="list" errorStyle="stop">
      <formula1>'Sheet单选下拉'!$A$2:$A$6</formula1>
    </dataValidation>
    <dataValidation sqref="X735:X735" promptTitle="" prompt="请在下拉框中选择" errorTitle="" error="请在下拉框中选择" showErrorMessage="1" allowBlank="1" showInputMessage="1" showDropDown="0" type="list" errorStyle="stop">
      <formula1>'Sheet单选下拉'!$A$2:$A$6</formula1>
    </dataValidation>
    <dataValidation sqref="X736:X736" promptTitle="" prompt="请在下拉框中选择" errorTitle="" error="请在下拉框中选择" showErrorMessage="1" allowBlank="1" showInputMessage="1" showDropDown="0" type="list" errorStyle="stop">
      <formula1>'Sheet单选下拉'!$A$2:$A$6</formula1>
    </dataValidation>
    <dataValidation sqref="X737:X737" promptTitle="" prompt="请在下拉框中选择" errorTitle="" error="请在下拉框中选择" showErrorMessage="1" allowBlank="1" showInputMessage="1" showDropDown="0" type="list" errorStyle="stop">
      <formula1>'Sheet单选下拉'!$A$2:$A$6</formula1>
    </dataValidation>
    <dataValidation sqref="X738:X738" promptTitle="" prompt="请在下拉框中选择" errorTitle="" error="请在下拉框中选择" showErrorMessage="1" allowBlank="1" showInputMessage="1" showDropDown="0" type="list" errorStyle="stop">
      <formula1>'Sheet单选下拉'!$A$2:$A$6</formula1>
    </dataValidation>
    <dataValidation sqref="X739:X739" promptTitle="" prompt="请在下拉框中选择" errorTitle="" error="请在下拉框中选择" showErrorMessage="1" allowBlank="1" showInputMessage="1" showDropDown="0" type="list" errorStyle="stop">
      <formula1>'Sheet单选下拉'!$A$2:$A$6</formula1>
    </dataValidation>
    <dataValidation sqref="X740:X740" promptTitle="" prompt="请在下拉框中选择" errorTitle="" error="请在下拉框中选择" showErrorMessage="1" allowBlank="1" showInputMessage="1" showDropDown="0" type="list" errorStyle="stop">
      <formula1>'Sheet单选下拉'!$A$2:$A$6</formula1>
    </dataValidation>
    <dataValidation sqref="X741:X741" promptTitle="" prompt="请在下拉框中选择" errorTitle="" error="请在下拉框中选择" showErrorMessage="1" allowBlank="1" showInputMessage="1" showDropDown="0" type="list" errorStyle="stop">
      <formula1>'Sheet单选下拉'!$A$2:$A$6</formula1>
    </dataValidation>
    <dataValidation sqref="X742:X742" promptTitle="" prompt="请在下拉框中选择" errorTitle="" error="请在下拉框中选择" showErrorMessage="1" allowBlank="1" showInputMessage="1" showDropDown="0" type="list" errorStyle="stop">
      <formula1>'Sheet单选下拉'!$A$2:$A$6</formula1>
    </dataValidation>
    <dataValidation sqref="X743:X743" promptTitle="" prompt="请在下拉框中选择" errorTitle="" error="请在下拉框中选择" showErrorMessage="1" allowBlank="1" showInputMessage="1" showDropDown="0" type="list" errorStyle="stop">
      <formula1>'Sheet单选下拉'!$A$2:$A$6</formula1>
    </dataValidation>
    <dataValidation sqref="X744:X744" promptTitle="" prompt="请在下拉框中选择" errorTitle="" error="请在下拉框中选择" showErrorMessage="1" allowBlank="1" showInputMessage="1" showDropDown="0" type="list" errorStyle="stop">
      <formula1>'Sheet单选下拉'!$A$2:$A$6</formula1>
    </dataValidation>
    <dataValidation sqref="X745:X745" promptTitle="" prompt="请在下拉框中选择" errorTitle="" error="请在下拉框中选择" showErrorMessage="1" allowBlank="1" showInputMessage="1" showDropDown="0" type="list" errorStyle="stop">
      <formula1>'Sheet单选下拉'!$A$2:$A$6</formula1>
    </dataValidation>
    <dataValidation sqref="X746:X746" promptTitle="" prompt="请在下拉框中选择" errorTitle="" error="请在下拉框中选择" showErrorMessage="1" allowBlank="1" showInputMessage="1" showDropDown="0" type="list" errorStyle="stop">
      <formula1>'Sheet单选下拉'!$A$2:$A$6</formula1>
    </dataValidation>
    <dataValidation sqref="X747:X747" promptTitle="" prompt="请在下拉框中选择" errorTitle="" error="请在下拉框中选择" showErrorMessage="1" allowBlank="1" showInputMessage="1" showDropDown="0" type="list" errorStyle="stop">
      <formula1>'Sheet单选下拉'!$A$2:$A$6</formula1>
    </dataValidation>
    <dataValidation sqref="X748:X748" promptTitle="" prompt="请在下拉框中选择" errorTitle="" error="请在下拉框中选择" showErrorMessage="1" allowBlank="1" showInputMessage="1" showDropDown="0" type="list" errorStyle="stop">
      <formula1>'Sheet单选下拉'!$A$2:$A$6</formula1>
    </dataValidation>
    <dataValidation sqref="X749:X749" promptTitle="" prompt="请在下拉框中选择" errorTitle="" error="请在下拉框中选择" showErrorMessage="1" allowBlank="1" showInputMessage="1" showDropDown="0" type="list" errorStyle="stop">
      <formula1>'Sheet单选下拉'!$A$2:$A$6</formula1>
    </dataValidation>
    <dataValidation sqref="X750:X750" promptTitle="" prompt="请在下拉框中选择" errorTitle="" error="请在下拉框中选择" showErrorMessage="1" allowBlank="1" showInputMessage="1" showDropDown="0" type="list" errorStyle="stop">
      <formula1>'Sheet单选下拉'!$A$2:$A$6</formula1>
    </dataValidation>
    <dataValidation sqref="X751:X751" promptTitle="" prompt="请在下拉框中选择" errorTitle="" error="请在下拉框中选择" showErrorMessage="1" allowBlank="1" showInputMessage="1" showDropDown="0" type="list" errorStyle="stop">
      <formula1>'Sheet单选下拉'!$A$2:$A$6</formula1>
    </dataValidation>
    <dataValidation sqref="X752:X752" promptTitle="" prompt="请在下拉框中选择" errorTitle="" error="请在下拉框中选择" showErrorMessage="1" allowBlank="1" showInputMessage="1" showDropDown="0" type="list" errorStyle="stop">
      <formula1>'Sheet单选下拉'!$A$2:$A$6</formula1>
    </dataValidation>
    <dataValidation sqref="X753:X753" promptTitle="" prompt="请在下拉框中选择" errorTitle="" error="请在下拉框中选择" showErrorMessage="1" allowBlank="1" showInputMessage="1" showDropDown="0" type="list" errorStyle="stop">
      <formula1>'Sheet单选下拉'!$A$2:$A$6</formula1>
    </dataValidation>
    <dataValidation sqref="X754:X754" promptTitle="" prompt="请在下拉框中选择" errorTitle="" error="请在下拉框中选择" showErrorMessage="1" allowBlank="1" showInputMessage="1" showDropDown="0" type="list" errorStyle="stop">
      <formula1>'Sheet单选下拉'!$A$2:$A$6</formula1>
    </dataValidation>
    <dataValidation sqref="X755:X755" promptTitle="" prompt="请在下拉框中选择" errorTitle="" error="请在下拉框中选择" showErrorMessage="1" allowBlank="1" showInputMessage="1" showDropDown="0" type="list" errorStyle="stop">
      <formula1>'Sheet单选下拉'!$A$2:$A$6</formula1>
    </dataValidation>
    <dataValidation sqref="X756:X756" promptTitle="" prompt="请在下拉框中选择" errorTitle="" error="请在下拉框中选择" showErrorMessage="1" allowBlank="1" showInputMessage="1" showDropDown="0" type="list" errorStyle="stop">
      <formula1>'Sheet单选下拉'!$A$2:$A$6</formula1>
    </dataValidation>
    <dataValidation sqref="X757:X757" promptTitle="" prompt="请在下拉框中选择" errorTitle="" error="请在下拉框中选择" showErrorMessage="1" allowBlank="1" showInputMessage="1" showDropDown="0" type="list" errorStyle="stop">
      <formula1>'Sheet单选下拉'!$A$2:$A$6</formula1>
    </dataValidation>
    <dataValidation sqref="X758:X758" promptTitle="" prompt="请在下拉框中选择" errorTitle="" error="请在下拉框中选择" showErrorMessage="1" allowBlank="1" showInputMessage="1" showDropDown="0" type="list" errorStyle="stop">
      <formula1>'Sheet单选下拉'!$A$2:$A$6</formula1>
    </dataValidation>
    <dataValidation sqref="X759:X759" promptTitle="" prompt="请在下拉框中选择" errorTitle="" error="请在下拉框中选择" showErrorMessage="1" allowBlank="1" showInputMessage="1" showDropDown="0" type="list" errorStyle="stop">
      <formula1>'Sheet单选下拉'!$A$2:$A$6</formula1>
    </dataValidation>
    <dataValidation sqref="X760:X760" promptTitle="" prompt="请在下拉框中选择" errorTitle="" error="请在下拉框中选择" showErrorMessage="1" allowBlank="1" showInputMessage="1" showDropDown="0" type="list" errorStyle="stop">
      <formula1>'Sheet单选下拉'!$A$2:$A$6</formula1>
    </dataValidation>
    <dataValidation sqref="X761:X761" promptTitle="" prompt="请在下拉框中选择" errorTitle="" error="请在下拉框中选择" showErrorMessage="1" allowBlank="1" showInputMessage="1" showDropDown="0" type="list" errorStyle="stop">
      <formula1>'Sheet单选下拉'!$A$2:$A$6</formula1>
    </dataValidation>
    <dataValidation sqref="X762:X762" promptTitle="" prompt="请在下拉框中选择" errorTitle="" error="请在下拉框中选择" showErrorMessage="1" allowBlank="1" showInputMessage="1" showDropDown="0" type="list" errorStyle="stop">
      <formula1>'Sheet单选下拉'!$A$2:$A$6</formula1>
    </dataValidation>
    <dataValidation sqref="X763:X763" promptTitle="" prompt="请在下拉框中选择" errorTitle="" error="请在下拉框中选择" showErrorMessage="1" allowBlank="1" showInputMessage="1" showDropDown="0" type="list" errorStyle="stop">
      <formula1>'Sheet单选下拉'!$A$2:$A$6</formula1>
    </dataValidation>
    <dataValidation sqref="X764:X764" promptTitle="" prompt="请在下拉框中选择" errorTitle="" error="请在下拉框中选择" showErrorMessage="1" allowBlank="1" showInputMessage="1" showDropDown="0" type="list" errorStyle="stop">
      <formula1>'Sheet单选下拉'!$A$2:$A$6</formula1>
    </dataValidation>
    <dataValidation sqref="X765:X765" promptTitle="" prompt="请在下拉框中选择" errorTitle="" error="请在下拉框中选择" showErrorMessage="1" allowBlank="1" showInputMessage="1" showDropDown="0" type="list" errorStyle="stop">
      <formula1>'Sheet单选下拉'!$A$2:$A$6</formula1>
    </dataValidation>
    <dataValidation sqref="X766:X766" promptTitle="" prompt="请在下拉框中选择" errorTitle="" error="请在下拉框中选择" showErrorMessage="1" allowBlank="1" showInputMessage="1" showDropDown="0" type="list" errorStyle="stop">
      <formula1>'Sheet单选下拉'!$A$2:$A$6</formula1>
    </dataValidation>
    <dataValidation sqref="X767:X767" promptTitle="" prompt="请在下拉框中选择" errorTitle="" error="请在下拉框中选择" showErrorMessage="1" allowBlank="1" showInputMessage="1" showDropDown="0" type="list" errorStyle="stop">
      <formula1>'Sheet单选下拉'!$A$2:$A$6</formula1>
    </dataValidation>
    <dataValidation sqref="X768:X768" promptTitle="" prompt="请在下拉框中选择" errorTitle="" error="请在下拉框中选择" showErrorMessage="1" allowBlank="1" showInputMessage="1" showDropDown="0" type="list" errorStyle="stop">
      <formula1>'Sheet单选下拉'!$A$2:$A$6</formula1>
    </dataValidation>
    <dataValidation sqref="X769:X769" promptTitle="" prompt="请在下拉框中选择" errorTitle="" error="请在下拉框中选择" showErrorMessage="1" allowBlank="1" showInputMessage="1" showDropDown="0" type="list" errorStyle="stop">
      <formula1>'Sheet单选下拉'!$A$2:$A$6</formula1>
    </dataValidation>
    <dataValidation sqref="X770:X770" promptTitle="" prompt="请在下拉框中选择" errorTitle="" error="请在下拉框中选择" showErrorMessage="1" allowBlank="1" showInputMessage="1" showDropDown="0" type="list" errorStyle="stop">
      <formula1>'Sheet单选下拉'!$A$2:$A$6</formula1>
    </dataValidation>
    <dataValidation sqref="X771:X771" promptTitle="" prompt="请在下拉框中选择" errorTitle="" error="请在下拉框中选择" showErrorMessage="1" allowBlank="1" showInputMessage="1" showDropDown="0" type="list" errorStyle="stop">
      <formula1>'Sheet单选下拉'!$A$2:$A$6</formula1>
    </dataValidation>
    <dataValidation sqref="X772:X772" promptTitle="" prompt="请在下拉框中选择" errorTitle="" error="请在下拉框中选择" showErrorMessage="1" allowBlank="1" showInputMessage="1" showDropDown="0" type="list" errorStyle="stop">
      <formula1>'Sheet单选下拉'!$A$2:$A$6</formula1>
    </dataValidation>
    <dataValidation sqref="X773:X773" promptTitle="" prompt="请在下拉框中选择" errorTitle="" error="请在下拉框中选择" showErrorMessage="1" allowBlank="1" showInputMessage="1" showDropDown="0" type="list" errorStyle="stop">
      <formula1>'Sheet单选下拉'!$A$2:$A$6</formula1>
    </dataValidation>
    <dataValidation sqref="X774:X774" promptTitle="" prompt="请在下拉框中选择" errorTitle="" error="请在下拉框中选择" showErrorMessage="1" allowBlank="1" showInputMessage="1" showDropDown="0" type="list" errorStyle="stop">
      <formula1>'Sheet单选下拉'!$A$2:$A$6</formula1>
    </dataValidation>
    <dataValidation sqref="X775:X775" promptTitle="" prompt="请在下拉框中选择" errorTitle="" error="请在下拉框中选择" showErrorMessage="1" allowBlank="1" showInputMessage="1" showDropDown="0" type="list" errorStyle="stop">
      <formula1>'Sheet单选下拉'!$A$2:$A$6</formula1>
    </dataValidation>
    <dataValidation sqref="X776:X776" promptTitle="" prompt="请在下拉框中选择" errorTitle="" error="请在下拉框中选择" showErrorMessage="1" allowBlank="1" showInputMessage="1" showDropDown="0" type="list" errorStyle="stop">
      <formula1>'Sheet单选下拉'!$A$2:$A$6</formula1>
    </dataValidation>
    <dataValidation sqref="X777:X777" promptTitle="" prompt="请在下拉框中选择" errorTitle="" error="请在下拉框中选择" showErrorMessage="1" allowBlank="1" showInputMessage="1" showDropDown="0" type="list" errorStyle="stop">
      <formula1>'Sheet单选下拉'!$A$2:$A$6</formula1>
    </dataValidation>
    <dataValidation sqref="X778:X778" promptTitle="" prompt="请在下拉框中选择" errorTitle="" error="请在下拉框中选择" showErrorMessage="1" allowBlank="1" showInputMessage="1" showDropDown="0" type="list" errorStyle="stop">
      <formula1>'Sheet单选下拉'!$A$2:$A$6</formula1>
    </dataValidation>
    <dataValidation sqref="X779:X779" promptTitle="" prompt="请在下拉框中选择" errorTitle="" error="请在下拉框中选择" showErrorMessage="1" allowBlank="1" showInputMessage="1" showDropDown="0" type="list" errorStyle="stop">
      <formula1>'Sheet单选下拉'!$A$2:$A$6</formula1>
    </dataValidation>
    <dataValidation sqref="X780:X780" promptTitle="" prompt="请在下拉框中选择" errorTitle="" error="请在下拉框中选择" showErrorMessage="1" allowBlank="1" showInputMessage="1" showDropDown="0" type="list" errorStyle="stop">
      <formula1>'Sheet单选下拉'!$A$2:$A$6</formula1>
    </dataValidation>
    <dataValidation sqref="X781:X781" promptTitle="" prompt="请在下拉框中选择" errorTitle="" error="请在下拉框中选择" showErrorMessage="1" allowBlank="1" showInputMessage="1" showDropDown="0" type="list" errorStyle="stop">
      <formula1>'Sheet单选下拉'!$A$2:$A$6</formula1>
    </dataValidation>
    <dataValidation sqref="X782:X782" promptTitle="" prompt="请在下拉框中选择" errorTitle="" error="请在下拉框中选择" showErrorMessage="1" allowBlank="1" showInputMessage="1" showDropDown="0" type="list" errorStyle="stop">
      <formula1>'Sheet单选下拉'!$A$2:$A$6</formula1>
    </dataValidation>
    <dataValidation sqref="X783:X783" promptTitle="" prompt="请在下拉框中选择" errorTitle="" error="请在下拉框中选择" showErrorMessage="1" allowBlank="1" showInputMessage="1" showDropDown="0" type="list" errorStyle="stop">
      <formula1>'Sheet单选下拉'!$A$2:$A$6</formula1>
    </dataValidation>
    <dataValidation sqref="X784:X784" promptTitle="" prompt="请在下拉框中选择" errorTitle="" error="请在下拉框中选择" showErrorMessage="1" allowBlank="1" showInputMessage="1" showDropDown="0" type="list" errorStyle="stop">
      <formula1>'Sheet单选下拉'!$A$2:$A$6</formula1>
    </dataValidation>
    <dataValidation sqref="X785:X785" promptTitle="" prompt="请在下拉框中选择" errorTitle="" error="请在下拉框中选择" showErrorMessage="1" allowBlank="1" showInputMessage="1" showDropDown="0" type="list" errorStyle="stop">
      <formula1>'Sheet单选下拉'!$A$2:$A$6</formula1>
    </dataValidation>
    <dataValidation sqref="X786:X786" promptTitle="" prompt="请在下拉框中选择" errorTitle="" error="请在下拉框中选择" showErrorMessage="1" allowBlank="1" showInputMessage="1" showDropDown="0" type="list" errorStyle="stop">
      <formula1>'Sheet单选下拉'!$A$2:$A$6</formula1>
    </dataValidation>
    <dataValidation sqref="X787:X787" promptTitle="" prompt="请在下拉框中选择" errorTitle="" error="请在下拉框中选择" showErrorMessage="1" allowBlank="1" showInputMessage="1" showDropDown="0" type="list" errorStyle="stop">
      <formula1>'Sheet单选下拉'!$A$2:$A$6</formula1>
    </dataValidation>
    <dataValidation sqref="X788:X788" promptTitle="" prompt="请在下拉框中选择" errorTitle="" error="请在下拉框中选择" showErrorMessage="1" allowBlank="1" showInputMessage="1" showDropDown="0" type="list" errorStyle="stop">
      <formula1>'Sheet单选下拉'!$A$2:$A$6</formula1>
    </dataValidation>
    <dataValidation sqref="X789:X789" promptTitle="" prompt="请在下拉框中选择" errorTitle="" error="请在下拉框中选择" showErrorMessage="1" allowBlank="1" showInputMessage="1" showDropDown="0" type="list" errorStyle="stop">
      <formula1>'Sheet单选下拉'!$A$2:$A$6</formula1>
    </dataValidation>
    <dataValidation sqref="X790:X790" promptTitle="" prompt="请在下拉框中选择" errorTitle="" error="请在下拉框中选择" showErrorMessage="1" allowBlank="1" showInputMessage="1" showDropDown="0" type="list" errorStyle="stop">
      <formula1>'Sheet单选下拉'!$A$2:$A$6</formula1>
    </dataValidation>
    <dataValidation sqref="X791:X791" promptTitle="" prompt="请在下拉框中选择" errorTitle="" error="请在下拉框中选择" showErrorMessage="1" allowBlank="1" showInputMessage="1" showDropDown="0" type="list" errorStyle="stop">
      <formula1>'Sheet单选下拉'!$A$2:$A$6</formula1>
    </dataValidation>
    <dataValidation sqref="X792:X792" promptTitle="" prompt="请在下拉框中选择" errorTitle="" error="请在下拉框中选择" showErrorMessage="1" allowBlank="1" showInputMessage="1" showDropDown="0" type="list" errorStyle="stop">
      <formula1>'Sheet单选下拉'!$A$2:$A$6</formula1>
    </dataValidation>
    <dataValidation sqref="X793:X793" promptTitle="" prompt="请在下拉框中选择" errorTitle="" error="请在下拉框中选择" showErrorMessage="1" allowBlank="1" showInputMessage="1" showDropDown="0" type="list" errorStyle="stop">
      <formula1>'Sheet单选下拉'!$A$2:$A$6</formula1>
    </dataValidation>
    <dataValidation sqref="X794:X794" promptTitle="" prompt="请在下拉框中选择" errorTitle="" error="请在下拉框中选择" showErrorMessage="1" allowBlank="1" showInputMessage="1" showDropDown="0" type="list" errorStyle="stop">
      <formula1>'Sheet单选下拉'!$A$2:$A$6</formula1>
    </dataValidation>
    <dataValidation sqref="X795:X795" promptTitle="" prompt="请在下拉框中选择" errorTitle="" error="请在下拉框中选择" showErrorMessage="1" allowBlank="1" showInputMessage="1" showDropDown="0" type="list" errorStyle="stop">
      <formula1>'Sheet单选下拉'!$A$2:$A$6</formula1>
    </dataValidation>
    <dataValidation sqref="X796:X796" promptTitle="" prompt="请在下拉框中选择" errorTitle="" error="请在下拉框中选择" showErrorMessage="1" allowBlank="1" showInputMessage="1" showDropDown="0" type="list" errorStyle="stop">
      <formula1>'Sheet单选下拉'!$A$2:$A$6</formula1>
    </dataValidation>
    <dataValidation sqref="X797:X797" promptTitle="" prompt="请在下拉框中选择" errorTitle="" error="请在下拉框中选择" showErrorMessage="1" allowBlank="1" showInputMessage="1" showDropDown="0" type="list" errorStyle="stop">
      <formula1>'Sheet单选下拉'!$A$2:$A$6</formula1>
    </dataValidation>
    <dataValidation sqref="X798:X798" promptTitle="" prompt="请在下拉框中选择" errorTitle="" error="请在下拉框中选择" showErrorMessage="1" allowBlank="1" showInputMessage="1" showDropDown="0" type="list" errorStyle="stop">
      <formula1>'Sheet单选下拉'!$A$2:$A$6</formula1>
    </dataValidation>
    <dataValidation sqref="X799:X799" promptTitle="" prompt="请在下拉框中选择" errorTitle="" error="请在下拉框中选择" showErrorMessage="1" allowBlank="1" showInputMessage="1" showDropDown="0" type="list" errorStyle="stop">
      <formula1>'Sheet单选下拉'!$A$2:$A$6</formula1>
    </dataValidation>
    <dataValidation sqref="X800:X800" promptTitle="" prompt="请在下拉框中选择" errorTitle="" error="请在下拉框中选择" showErrorMessage="1" allowBlank="1" showInputMessage="1" showDropDown="0" type="list" errorStyle="stop">
      <formula1>'Sheet单选下拉'!$A$2:$A$6</formula1>
    </dataValidation>
    <dataValidation sqref="X801:X801" promptTitle="" prompt="请在下拉框中选择" errorTitle="" error="请在下拉框中选择" showErrorMessage="1" allowBlank="1" showInputMessage="1" showDropDown="0" type="list" errorStyle="stop">
      <formula1>'Sheet单选下拉'!$A$2:$A$6</formula1>
    </dataValidation>
    <dataValidation sqref="X802:X802" promptTitle="" prompt="请在下拉框中选择" errorTitle="" error="请在下拉框中选择" showErrorMessage="1" allowBlank="1" showInputMessage="1" showDropDown="0" type="list" errorStyle="stop">
      <formula1>'Sheet单选下拉'!$A$2:$A$6</formula1>
    </dataValidation>
    <dataValidation sqref="X803:X803" promptTitle="" prompt="请在下拉框中选择" errorTitle="" error="请在下拉框中选择" showErrorMessage="1" allowBlank="1" showInputMessage="1" showDropDown="0" type="list" errorStyle="stop">
      <formula1>'Sheet单选下拉'!$A$2:$A$6</formula1>
    </dataValidation>
    <dataValidation sqref="X804:X804" promptTitle="" prompt="请在下拉框中选择" errorTitle="" error="请在下拉框中选择" showErrorMessage="1" allowBlank="1" showInputMessage="1" showDropDown="0" type="list" errorStyle="stop">
      <formula1>'Sheet单选下拉'!$A$2:$A$6</formula1>
    </dataValidation>
    <dataValidation sqref="X805:X805" promptTitle="" prompt="请在下拉框中选择" errorTitle="" error="请在下拉框中选择" showErrorMessage="1" allowBlank="1" showInputMessage="1" showDropDown="0" type="list" errorStyle="stop">
      <formula1>'Sheet单选下拉'!$A$2:$A$6</formula1>
    </dataValidation>
    <dataValidation sqref="X806:X806" promptTitle="" prompt="请在下拉框中选择" errorTitle="" error="请在下拉框中选择" showErrorMessage="1" allowBlank="1" showInputMessage="1" showDropDown="0" type="list" errorStyle="stop">
      <formula1>'Sheet单选下拉'!$A$2:$A$6</formula1>
    </dataValidation>
    <dataValidation sqref="X807:X807" promptTitle="" prompt="请在下拉框中选择" errorTitle="" error="请在下拉框中选择" showErrorMessage="1" allowBlank="1" showInputMessage="1" showDropDown="0" type="list" errorStyle="stop">
      <formula1>'Sheet单选下拉'!$A$2:$A$6</formula1>
    </dataValidation>
    <dataValidation sqref="X808:X808" promptTitle="" prompt="请在下拉框中选择" errorTitle="" error="请在下拉框中选择" showErrorMessage="1" allowBlank="1" showInputMessage="1" showDropDown="0" type="list" errorStyle="stop">
      <formula1>'Sheet单选下拉'!$A$2:$A$6</formula1>
    </dataValidation>
    <dataValidation sqref="X809:X809" promptTitle="" prompt="请在下拉框中选择" errorTitle="" error="请在下拉框中选择" showErrorMessage="1" allowBlank="1" showInputMessage="1" showDropDown="0" type="list" errorStyle="stop">
      <formula1>'Sheet单选下拉'!$A$2:$A$6</formula1>
    </dataValidation>
    <dataValidation sqref="X810:X810" promptTitle="" prompt="请在下拉框中选择" errorTitle="" error="请在下拉框中选择" showErrorMessage="1" allowBlank="1" showInputMessage="1" showDropDown="0" type="list" errorStyle="stop">
      <formula1>'Sheet单选下拉'!$A$2:$A$6</formula1>
    </dataValidation>
    <dataValidation sqref="X811:X811" promptTitle="" prompt="请在下拉框中选择" errorTitle="" error="请在下拉框中选择" showErrorMessage="1" allowBlank="1" showInputMessage="1" showDropDown="0" type="list" errorStyle="stop">
      <formula1>'Sheet单选下拉'!$A$2:$A$6</formula1>
    </dataValidation>
    <dataValidation sqref="X812:X812" promptTitle="" prompt="请在下拉框中选择" errorTitle="" error="请在下拉框中选择" showErrorMessage="1" allowBlank="1" showInputMessage="1" showDropDown="0" type="list" errorStyle="stop">
      <formula1>'Sheet单选下拉'!$A$2:$A$6</formula1>
    </dataValidation>
    <dataValidation sqref="X813:X813" promptTitle="" prompt="请在下拉框中选择" errorTitle="" error="请在下拉框中选择" showErrorMessage="1" allowBlank="1" showInputMessage="1" showDropDown="0" type="list" errorStyle="stop">
      <formula1>'Sheet单选下拉'!$A$2:$A$6</formula1>
    </dataValidation>
    <dataValidation sqref="X814:X814" promptTitle="" prompt="请在下拉框中选择" errorTitle="" error="请在下拉框中选择" showErrorMessage="1" allowBlank="1" showInputMessage="1" showDropDown="0" type="list" errorStyle="stop">
      <formula1>'Sheet单选下拉'!$A$2:$A$6</formula1>
    </dataValidation>
    <dataValidation sqref="X815:X815" promptTitle="" prompt="请在下拉框中选择" errorTitle="" error="请在下拉框中选择" showErrorMessage="1" allowBlank="1" showInputMessage="1" showDropDown="0" type="list" errorStyle="stop">
      <formula1>'Sheet单选下拉'!$A$2:$A$6</formula1>
    </dataValidation>
    <dataValidation sqref="X816:X816" promptTitle="" prompt="请在下拉框中选择" errorTitle="" error="请在下拉框中选择" showErrorMessage="1" allowBlank="1" showInputMessage="1" showDropDown="0" type="list" errorStyle="stop">
      <formula1>'Sheet单选下拉'!$A$2:$A$6</formula1>
    </dataValidation>
    <dataValidation sqref="X817:X817" promptTitle="" prompt="请在下拉框中选择" errorTitle="" error="请在下拉框中选择" showErrorMessage="1" allowBlank="1" showInputMessage="1" showDropDown="0" type="list" errorStyle="stop">
      <formula1>'Sheet单选下拉'!$A$2:$A$6</formula1>
    </dataValidation>
    <dataValidation sqref="X818:X818" promptTitle="" prompt="请在下拉框中选择" errorTitle="" error="请在下拉框中选择" showErrorMessage="1" allowBlank="1" showInputMessage="1" showDropDown="0" type="list" errorStyle="stop">
      <formula1>'Sheet单选下拉'!$A$2:$A$6</formula1>
    </dataValidation>
    <dataValidation sqref="X819:X819" promptTitle="" prompt="请在下拉框中选择" errorTitle="" error="请在下拉框中选择" showErrorMessage="1" allowBlank="1" showInputMessage="1" showDropDown="0" type="list" errorStyle="stop">
      <formula1>'Sheet单选下拉'!$A$2:$A$6</formula1>
    </dataValidation>
    <dataValidation sqref="X820:X820" promptTitle="" prompt="请在下拉框中选择" errorTitle="" error="请在下拉框中选择" showErrorMessage="1" allowBlank="1" showInputMessage="1" showDropDown="0" type="list" errorStyle="stop">
      <formula1>'Sheet单选下拉'!$A$2:$A$6</formula1>
    </dataValidation>
    <dataValidation sqref="X821:X821" promptTitle="" prompt="请在下拉框中选择" errorTitle="" error="请在下拉框中选择" showErrorMessage="1" allowBlank="1" showInputMessage="1" showDropDown="0" type="list" errorStyle="stop">
      <formula1>'Sheet单选下拉'!$A$2:$A$6</formula1>
    </dataValidation>
    <dataValidation sqref="X822:X822" promptTitle="" prompt="请在下拉框中选择" errorTitle="" error="请在下拉框中选择" showErrorMessage="1" allowBlank="1" showInputMessage="1" showDropDown="0" type="list" errorStyle="stop">
      <formula1>'Sheet单选下拉'!$A$2:$A$6</formula1>
    </dataValidation>
    <dataValidation sqref="X823:X823" promptTitle="" prompt="请在下拉框中选择" errorTitle="" error="请在下拉框中选择" showErrorMessage="1" allowBlank="1" showInputMessage="1" showDropDown="0" type="list" errorStyle="stop">
      <formula1>'Sheet单选下拉'!$A$2:$A$6</formula1>
    </dataValidation>
    <dataValidation sqref="X824:X824" promptTitle="" prompt="请在下拉框中选择" errorTitle="" error="请在下拉框中选择" showErrorMessage="1" allowBlank="1" showInputMessage="1" showDropDown="0" type="list" errorStyle="stop">
      <formula1>'Sheet单选下拉'!$A$2:$A$6</formula1>
    </dataValidation>
    <dataValidation sqref="X825:X825" promptTitle="" prompt="请在下拉框中选择" errorTitle="" error="请在下拉框中选择" showErrorMessage="1" allowBlank="1" showInputMessage="1" showDropDown="0" type="list" errorStyle="stop">
      <formula1>'Sheet单选下拉'!$A$2:$A$6</formula1>
    </dataValidation>
    <dataValidation sqref="X826:X826" promptTitle="" prompt="请在下拉框中选择" errorTitle="" error="请在下拉框中选择" showErrorMessage="1" allowBlank="1" showInputMessage="1" showDropDown="0" type="list" errorStyle="stop">
      <formula1>'Sheet单选下拉'!$A$2:$A$6</formula1>
    </dataValidation>
    <dataValidation sqref="X827:X827" promptTitle="" prompt="请在下拉框中选择" errorTitle="" error="请在下拉框中选择" showErrorMessage="1" allowBlank="1" showInputMessage="1" showDropDown="0" type="list" errorStyle="stop">
      <formula1>'Sheet单选下拉'!$A$2:$A$6</formula1>
    </dataValidation>
    <dataValidation sqref="X828:X828" promptTitle="" prompt="请在下拉框中选择" errorTitle="" error="请在下拉框中选择" showErrorMessage="1" allowBlank="1" showInputMessage="1" showDropDown="0" type="list" errorStyle="stop">
      <formula1>'Sheet单选下拉'!$A$2:$A$6</formula1>
    </dataValidation>
    <dataValidation sqref="X829:X829" promptTitle="" prompt="请在下拉框中选择" errorTitle="" error="请在下拉框中选择" showErrorMessage="1" allowBlank="1" showInputMessage="1" showDropDown="0" type="list" errorStyle="stop">
      <formula1>'Sheet单选下拉'!$A$2:$A$6</formula1>
    </dataValidation>
    <dataValidation sqref="X830:X830" promptTitle="" prompt="请在下拉框中选择" errorTitle="" error="请在下拉框中选择" showErrorMessage="1" allowBlank="1" showInputMessage="1" showDropDown="0" type="list" errorStyle="stop">
      <formula1>'Sheet单选下拉'!$A$2:$A$6</formula1>
    </dataValidation>
    <dataValidation sqref="X831:X831" promptTitle="" prompt="请在下拉框中选择" errorTitle="" error="请在下拉框中选择" showErrorMessage="1" allowBlank="1" showInputMessage="1" showDropDown="0" type="list" errorStyle="stop">
      <formula1>'Sheet单选下拉'!$A$2:$A$6</formula1>
    </dataValidation>
    <dataValidation sqref="X832:X832" promptTitle="" prompt="请在下拉框中选择" errorTitle="" error="请在下拉框中选择" showErrorMessage="1" allowBlank="1" showInputMessage="1" showDropDown="0" type="list" errorStyle="stop">
      <formula1>'Sheet单选下拉'!$A$2:$A$6</formula1>
    </dataValidation>
    <dataValidation sqref="X833:X833" promptTitle="" prompt="请在下拉框中选择" errorTitle="" error="请在下拉框中选择" showErrorMessage="1" allowBlank="1" showInputMessage="1" showDropDown="0" type="list" errorStyle="stop">
      <formula1>'Sheet单选下拉'!$A$2:$A$6</formula1>
    </dataValidation>
    <dataValidation sqref="X834:X834" promptTitle="" prompt="请在下拉框中选择" errorTitle="" error="请在下拉框中选择" showErrorMessage="1" allowBlank="1" showInputMessage="1" showDropDown="0" type="list" errorStyle="stop">
      <formula1>'Sheet单选下拉'!$A$2:$A$6</formula1>
    </dataValidation>
    <dataValidation sqref="X835:X835" promptTitle="" prompt="请在下拉框中选择" errorTitle="" error="请在下拉框中选择" showErrorMessage="1" allowBlank="1" showInputMessage="1" showDropDown="0" type="list" errorStyle="stop">
      <formula1>'Sheet单选下拉'!$A$2:$A$6</formula1>
    </dataValidation>
    <dataValidation sqref="X836:X836" promptTitle="" prompt="请在下拉框中选择" errorTitle="" error="请在下拉框中选择" showErrorMessage="1" allowBlank="1" showInputMessage="1" showDropDown="0" type="list" errorStyle="stop">
      <formula1>'Sheet单选下拉'!$A$2:$A$6</formula1>
    </dataValidation>
    <dataValidation sqref="X837:X837" promptTitle="" prompt="请在下拉框中选择" errorTitle="" error="请在下拉框中选择" showErrorMessage="1" allowBlank="1" showInputMessage="1" showDropDown="0" type="list" errorStyle="stop">
      <formula1>'Sheet单选下拉'!$A$2:$A$6</formula1>
    </dataValidation>
    <dataValidation sqref="X838:X838" promptTitle="" prompt="请在下拉框中选择" errorTitle="" error="请在下拉框中选择" showErrorMessage="1" allowBlank="1" showInputMessage="1" showDropDown="0" type="list" errorStyle="stop">
      <formula1>'Sheet单选下拉'!$A$2:$A$6</formula1>
    </dataValidation>
    <dataValidation sqref="X839:X839" promptTitle="" prompt="请在下拉框中选择" errorTitle="" error="请在下拉框中选择" showErrorMessage="1" allowBlank="1" showInputMessage="1" showDropDown="0" type="list" errorStyle="stop">
      <formula1>'Sheet单选下拉'!$A$2:$A$6</formula1>
    </dataValidation>
    <dataValidation sqref="X840:X840" promptTitle="" prompt="请在下拉框中选择" errorTitle="" error="请在下拉框中选择" showErrorMessage="1" allowBlank="1" showInputMessage="1" showDropDown="0" type="list" errorStyle="stop">
      <formula1>'Sheet单选下拉'!$A$2:$A$6</formula1>
    </dataValidation>
    <dataValidation sqref="X841:X841" promptTitle="" prompt="请在下拉框中选择" errorTitle="" error="请在下拉框中选择" showErrorMessage="1" allowBlank="1" showInputMessage="1" showDropDown="0" type="list" errorStyle="stop">
      <formula1>'Sheet单选下拉'!$A$2:$A$6</formula1>
    </dataValidation>
    <dataValidation sqref="X842:X842" promptTitle="" prompt="请在下拉框中选择" errorTitle="" error="请在下拉框中选择" showErrorMessage="1" allowBlank="1" showInputMessage="1" showDropDown="0" type="list" errorStyle="stop">
      <formula1>'Sheet单选下拉'!$A$2:$A$6</formula1>
    </dataValidation>
    <dataValidation sqref="X843:X843" promptTitle="" prompt="请在下拉框中选择" errorTitle="" error="请在下拉框中选择" showErrorMessage="1" allowBlank="1" showInputMessage="1" showDropDown="0" type="list" errorStyle="stop">
      <formula1>'Sheet单选下拉'!$A$2:$A$6</formula1>
    </dataValidation>
    <dataValidation sqref="X844:X844" promptTitle="" prompt="请在下拉框中选择" errorTitle="" error="请在下拉框中选择" showErrorMessage="1" allowBlank="1" showInputMessage="1" showDropDown="0" type="list" errorStyle="stop">
      <formula1>'Sheet单选下拉'!$A$2:$A$6</formula1>
    </dataValidation>
    <dataValidation sqref="X845:X845" promptTitle="" prompt="请在下拉框中选择" errorTitle="" error="请在下拉框中选择" showErrorMessage="1" allowBlank="1" showInputMessage="1" showDropDown="0" type="list" errorStyle="stop">
      <formula1>'Sheet单选下拉'!$A$2:$A$6</formula1>
    </dataValidation>
    <dataValidation sqref="X846:X846" promptTitle="" prompt="请在下拉框中选择" errorTitle="" error="请在下拉框中选择" showErrorMessage="1" allowBlank="1" showInputMessage="1" showDropDown="0" type="list" errorStyle="stop">
      <formula1>'Sheet单选下拉'!$A$2:$A$6</formula1>
    </dataValidation>
    <dataValidation sqref="X847:X847" promptTitle="" prompt="请在下拉框中选择" errorTitle="" error="请在下拉框中选择" showErrorMessage="1" allowBlank="1" showInputMessage="1" showDropDown="0" type="list" errorStyle="stop">
      <formula1>'Sheet单选下拉'!$A$2:$A$6</formula1>
    </dataValidation>
    <dataValidation sqref="X848:X848" promptTitle="" prompt="请在下拉框中选择" errorTitle="" error="请在下拉框中选择" showErrorMessage="1" allowBlank="1" showInputMessage="1" showDropDown="0" type="list" errorStyle="stop">
      <formula1>'Sheet单选下拉'!$A$2:$A$6</formula1>
    </dataValidation>
    <dataValidation sqref="X849:X849" promptTitle="" prompt="请在下拉框中选择" errorTitle="" error="请在下拉框中选择" showErrorMessage="1" allowBlank="1" showInputMessage="1" showDropDown="0" type="list" errorStyle="stop">
      <formula1>'Sheet单选下拉'!$A$2:$A$6</formula1>
    </dataValidation>
    <dataValidation sqref="X850:X850" promptTitle="" prompt="请在下拉框中选择" errorTitle="" error="请在下拉框中选择" showErrorMessage="1" allowBlank="1" showInputMessage="1" showDropDown="0" type="list" errorStyle="stop">
      <formula1>'Sheet单选下拉'!$A$2:$A$6</formula1>
    </dataValidation>
    <dataValidation sqref="X851:X851" promptTitle="" prompt="请在下拉框中选择" errorTitle="" error="请在下拉框中选择" showErrorMessage="1" allowBlank="1" showInputMessage="1" showDropDown="0" type="list" errorStyle="stop">
      <formula1>'Sheet单选下拉'!$A$2:$A$6</formula1>
    </dataValidation>
    <dataValidation sqref="X852:X852" promptTitle="" prompt="请在下拉框中选择" errorTitle="" error="请在下拉框中选择" showErrorMessage="1" allowBlank="1" showInputMessage="1" showDropDown="0" type="list" errorStyle="stop">
      <formula1>'Sheet单选下拉'!$A$2:$A$6</formula1>
    </dataValidation>
    <dataValidation sqref="X853:X853" promptTitle="" prompt="请在下拉框中选择" errorTitle="" error="请在下拉框中选择" showErrorMessage="1" allowBlank="1" showInputMessage="1" showDropDown="0" type="list" errorStyle="stop">
      <formula1>'Sheet单选下拉'!$A$2:$A$6</formula1>
    </dataValidation>
    <dataValidation sqref="X854:X854" promptTitle="" prompt="请在下拉框中选择" errorTitle="" error="请在下拉框中选择" showErrorMessage="1" allowBlank="1" showInputMessage="1" showDropDown="0" type="list" errorStyle="stop">
      <formula1>'Sheet单选下拉'!$A$2:$A$6</formula1>
    </dataValidation>
    <dataValidation sqref="X855:X855" promptTitle="" prompt="请在下拉框中选择" errorTitle="" error="请在下拉框中选择" showErrorMessage="1" allowBlank="1" showInputMessage="1" showDropDown="0" type="list" errorStyle="stop">
      <formula1>'Sheet单选下拉'!$A$2:$A$6</formula1>
    </dataValidation>
    <dataValidation sqref="X856:X856" promptTitle="" prompt="请在下拉框中选择" errorTitle="" error="请在下拉框中选择" showErrorMessage="1" allowBlank="1" showInputMessage="1" showDropDown="0" type="list" errorStyle="stop">
      <formula1>'Sheet单选下拉'!$A$2:$A$6</formula1>
    </dataValidation>
    <dataValidation sqref="X857:X857" promptTitle="" prompt="请在下拉框中选择" errorTitle="" error="请在下拉框中选择" showErrorMessage="1" allowBlank="1" showInputMessage="1" showDropDown="0" type="list" errorStyle="stop">
      <formula1>'Sheet单选下拉'!$A$2:$A$6</formula1>
    </dataValidation>
    <dataValidation sqref="X858:X858" promptTitle="" prompt="请在下拉框中选择" errorTitle="" error="请在下拉框中选择" showErrorMessage="1" allowBlank="1" showInputMessage="1" showDropDown="0" type="list" errorStyle="stop">
      <formula1>'Sheet单选下拉'!$A$2:$A$6</formula1>
    </dataValidation>
    <dataValidation sqref="X859:X859" promptTitle="" prompt="请在下拉框中选择" errorTitle="" error="请在下拉框中选择" showErrorMessage="1" allowBlank="1" showInputMessage="1" showDropDown="0" type="list" errorStyle="stop">
      <formula1>'Sheet单选下拉'!$A$2:$A$6</formula1>
    </dataValidation>
    <dataValidation sqref="X860:X860" promptTitle="" prompt="请在下拉框中选择" errorTitle="" error="请在下拉框中选择" showErrorMessage="1" allowBlank="1" showInputMessage="1" showDropDown="0" type="list" errorStyle="stop">
      <formula1>'Sheet单选下拉'!$A$2:$A$6</formula1>
    </dataValidation>
    <dataValidation sqref="X861:X861" promptTitle="" prompt="请在下拉框中选择" errorTitle="" error="请在下拉框中选择" showErrorMessage="1" allowBlank="1" showInputMessage="1" showDropDown="0" type="list" errorStyle="stop">
      <formula1>'Sheet单选下拉'!$A$2:$A$6</formula1>
    </dataValidation>
    <dataValidation sqref="X862:X862" promptTitle="" prompt="请在下拉框中选择" errorTitle="" error="请在下拉框中选择" showErrorMessage="1" allowBlank="1" showInputMessage="1" showDropDown="0" type="list" errorStyle="stop">
      <formula1>'Sheet单选下拉'!$A$2:$A$6</formula1>
    </dataValidation>
    <dataValidation sqref="X863:X863" promptTitle="" prompt="请在下拉框中选择" errorTitle="" error="请在下拉框中选择" showErrorMessage="1" allowBlank="1" showInputMessage="1" showDropDown="0" type="list" errorStyle="stop">
      <formula1>'Sheet单选下拉'!$A$2:$A$6</formula1>
    </dataValidation>
    <dataValidation sqref="X864:X864" promptTitle="" prompt="请在下拉框中选择" errorTitle="" error="请在下拉框中选择" showErrorMessage="1" allowBlank="1" showInputMessage="1" showDropDown="0" type="list" errorStyle="stop">
      <formula1>'Sheet单选下拉'!$A$2:$A$6</formula1>
    </dataValidation>
    <dataValidation sqref="X865:X865" promptTitle="" prompt="请在下拉框中选择" errorTitle="" error="请在下拉框中选择" showErrorMessage="1" allowBlank="1" showInputMessage="1" showDropDown="0" type="list" errorStyle="stop">
      <formula1>'Sheet单选下拉'!$A$2:$A$6</formula1>
    </dataValidation>
    <dataValidation sqref="X866:X866" promptTitle="" prompt="请在下拉框中选择" errorTitle="" error="请在下拉框中选择" showErrorMessage="1" allowBlank="1" showInputMessage="1" showDropDown="0" type="list" errorStyle="stop">
      <formula1>'Sheet单选下拉'!$A$2:$A$6</formula1>
    </dataValidation>
    <dataValidation sqref="X867:X867" promptTitle="" prompt="请在下拉框中选择" errorTitle="" error="请在下拉框中选择" showErrorMessage="1" allowBlank="1" showInputMessage="1" showDropDown="0" type="list" errorStyle="stop">
      <formula1>'Sheet单选下拉'!$A$2:$A$6</formula1>
    </dataValidation>
    <dataValidation sqref="X868:X868" promptTitle="" prompt="请在下拉框中选择" errorTitle="" error="请在下拉框中选择" showErrorMessage="1" allowBlank="1" showInputMessage="1" showDropDown="0" type="list" errorStyle="stop">
      <formula1>'Sheet单选下拉'!$A$2:$A$6</formula1>
    </dataValidation>
    <dataValidation sqref="X869:X869" promptTitle="" prompt="请在下拉框中选择" errorTitle="" error="请在下拉框中选择" showErrorMessage="1" allowBlank="1" showInputMessage="1" showDropDown="0" type="list" errorStyle="stop">
      <formula1>'Sheet单选下拉'!$A$2:$A$6</formula1>
    </dataValidation>
    <dataValidation sqref="X870:X870" promptTitle="" prompt="请在下拉框中选择" errorTitle="" error="请在下拉框中选择" showErrorMessage="1" allowBlank="1" showInputMessage="1" showDropDown="0" type="list" errorStyle="stop">
      <formula1>'Sheet单选下拉'!$A$2:$A$6</formula1>
    </dataValidation>
    <dataValidation sqref="X871:X871" promptTitle="" prompt="请在下拉框中选择" errorTitle="" error="请在下拉框中选择" showErrorMessage="1" allowBlank="1" showInputMessage="1" showDropDown="0" type="list" errorStyle="stop">
      <formula1>'Sheet单选下拉'!$A$2:$A$6</formula1>
    </dataValidation>
    <dataValidation sqref="X872:X872" promptTitle="" prompt="请在下拉框中选择" errorTitle="" error="请在下拉框中选择" showErrorMessage="1" allowBlank="1" showInputMessage="1" showDropDown="0" type="list" errorStyle="stop">
      <formula1>'Sheet单选下拉'!$A$2:$A$6</formula1>
    </dataValidation>
    <dataValidation sqref="X873:X873" promptTitle="" prompt="请在下拉框中选择" errorTitle="" error="请在下拉框中选择" showErrorMessage="1" allowBlank="1" showInputMessage="1" showDropDown="0" type="list" errorStyle="stop">
      <formula1>'Sheet单选下拉'!$A$2:$A$6</formula1>
    </dataValidation>
    <dataValidation sqref="X874:X874" promptTitle="" prompt="请在下拉框中选择" errorTitle="" error="请在下拉框中选择" showErrorMessage="1" allowBlank="1" showInputMessage="1" showDropDown="0" type="list" errorStyle="stop">
      <formula1>'Sheet单选下拉'!$A$2:$A$6</formula1>
    </dataValidation>
    <dataValidation sqref="X875:X875" promptTitle="" prompt="请在下拉框中选择" errorTitle="" error="请在下拉框中选择" showErrorMessage="1" allowBlank="1" showInputMessage="1" showDropDown="0" type="list" errorStyle="stop">
      <formula1>'Sheet单选下拉'!$A$2:$A$6</formula1>
    </dataValidation>
    <dataValidation sqref="X876:X876" promptTitle="" prompt="请在下拉框中选择" errorTitle="" error="请在下拉框中选择" showErrorMessage="1" allowBlank="1" showInputMessage="1" showDropDown="0" type="list" errorStyle="stop">
      <formula1>'Sheet单选下拉'!$A$2:$A$6</formula1>
    </dataValidation>
    <dataValidation sqref="X877:X877" promptTitle="" prompt="请在下拉框中选择" errorTitle="" error="请在下拉框中选择" showErrorMessage="1" allowBlank="1" showInputMessage="1" showDropDown="0" type="list" errorStyle="stop">
      <formula1>'Sheet单选下拉'!$A$2:$A$6</formula1>
    </dataValidation>
    <dataValidation sqref="X878:X878" promptTitle="" prompt="请在下拉框中选择" errorTitle="" error="请在下拉框中选择" showErrorMessage="1" allowBlank="1" showInputMessage="1" showDropDown="0" type="list" errorStyle="stop">
      <formula1>'Sheet单选下拉'!$A$2:$A$6</formula1>
    </dataValidation>
    <dataValidation sqref="X879:X879" promptTitle="" prompt="请在下拉框中选择" errorTitle="" error="请在下拉框中选择" showErrorMessage="1" allowBlank="1" showInputMessage="1" showDropDown="0" type="list" errorStyle="stop">
      <formula1>'Sheet单选下拉'!$A$2:$A$6</formula1>
    </dataValidation>
    <dataValidation sqref="X880:X880" promptTitle="" prompt="请在下拉框中选择" errorTitle="" error="请在下拉框中选择" showErrorMessage="1" allowBlank="1" showInputMessage="1" showDropDown="0" type="list" errorStyle="stop">
      <formula1>'Sheet单选下拉'!$A$2:$A$6</formula1>
    </dataValidation>
    <dataValidation sqref="X881:X881" promptTitle="" prompt="请在下拉框中选择" errorTitle="" error="请在下拉框中选择" showErrorMessage="1" allowBlank="1" showInputMessage="1" showDropDown="0" type="list" errorStyle="stop">
      <formula1>'Sheet单选下拉'!$A$2:$A$6</formula1>
    </dataValidation>
    <dataValidation sqref="X882:X882" promptTitle="" prompt="请在下拉框中选择" errorTitle="" error="请在下拉框中选择" showErrorMessage="1" allowBlank="1" showInputMessage="1" showDropDown="0" type="list" errorStyle="stop">
      <formula1>'Sheet单选下拉'!$A$2:$A$6</formula1>
    </dataValidation>
    <dataValidation sqref="X883:X883" promptTitle="" prompt="请在下拉框中选择" errorTitle="" error="请在下拉框中选择" showErrorMessage="1" allowBlank="1" showInputMessage="1" showDropDown="0" type="list" errorStyle="stop">
      <formula1>'Sheet单选下拉'!$A$2:$A$6</formula1>
    </dataValidation>
    <dataValidation sqref="X884:X884" promptTitle="" prompt="请在下拉框中选择" errorTitle="" error="请在下拉框中选择" showErrorMessage="1" allowBlank="1" showInputMessage="1" showDropDown="0" type="list" errorStyle="stop">
      <formula1>'Sheet单选下拉'!$A$2:$A$6</formula1>
    </dataValidation>
    <dataValidation sqref="X885:X885" promptTitle="" prompt="请在下拉框中选择" errorTitle="" error="请在下拉框中选择" showErrorMessage="1" allowBlank="1" showInputMessage="1" showDropDown="0" type="list" errorStyle="stop">
      <formula1>'Sheet单选下拉'!$A$2:$A$6</formula1>
    </dataValidation>
    <dataValidation sqref="X886:X886" promptTitle="" prompt="请在下拉框中选择" errorTitle="" error="请在下拉框中选择" showErrorMessage="1" allowBlank="1" showInputMessage="1" showDropDown="0" type="list" errorStyle="stop">
      <formula1>'Sheet单选下拉'!$A$2:$A$6</formula1>
    </dataValidation>
    <dataValidation sqref="X887:X887" promptTitle="" prompt="请在下拉框中选择" errorTitle="" error="请在下拉框中选择" showErrorMessage="1" allowBlank="1" showInputMessage="1" showDropDown="0" type="list" errorStyle="stop">
      <formula1>'Sheet单选下拉'!$A$2:$A$6</formula1>
    </dataValidation>
    <dataValidation sqref="X888:X888" promptTitle="" prompt="请在下拉框中选择" errorTitle="" error="请在下拉框中选择" showErrorMessage="1" allowBlank="1" showInputMessage="1" showDropDown="0" type="list" errorStyle="stop">
      <formula1>'Sheet单选下拉'!$A$2:$A$6</formula1>
    </dataValidation>
    <dataValidation sqref="X889:X889" promptTitle="" prompt="请在下拉框中选择" errorTitle="" error="请在下拉框中选择" showErrorMessage="1" allowBlank="1" showInputMessage="1" showDropDown="0" type="list" errorStyle="stop">
      <formula1>'Sheet单选下拉'!$A$2:$A$6</formula1>
    </dataValidation>
    <dataValidation sqref="X890:X890" promptTitle="" prompt="请在下拉框中选择" errorTitle="" error="请在下拉框中选择" showErrorMessage="1" allowBlank="1" showInputMessage="1" showDropDown="0" type="list" errorStyle="stop">
      <formula1>'Sheet单选下拉'!$A$2:$A$6</formula1>
    </dataValidation>
    <dataValidation sqref="X891:X891" promptTitle="" prompt="请在下拉框中选择" errorTitle="" error="请在下拉框中选择" showErrorMessage="1" allowBlank="1" showInputMessage="1" showDropDown="0" type="list" errorStyle="stop">
      <formula1>'Sheet单选下拉'!$A$2:$A$6</formula1>
    </dataValidation>
    <dataValidation sqref="X892:X892" promptTitle="" prompt="请在下拉框中选择" errorTitle="" error="请在下拉框中选择" showErrorMessage="1" allowBlank="1" showInputMessage="1" showDropDown="0" type="list" errorStyle="stop">
      <formula1>'Sheet单选下拉'!$A$2:$A$6</formula1>
    </dataValidation>
    <dataValidation sqref="X893:X893" promptTitle="" prompt="请在下拉框中选择" errorTitle="" error="请在下拉框中选择" showErrorMessage="1" allowBlank="1" showInputMessage="1" showDropDown="0" type="list" errorStyle="stop">
      <formula1>'Sheet单选下拉'!$A$2:$A$6</formula1>
    </dataValidation>
    <dataValidation sqref="X894:X894" promptTitle="" prompt="请在下拉框中选择" errorTitle="" error="请在下拉框中选择" showErrorMessage="1" allowBlank="1" showInputMessage="1" showDropDown="0" type="list" errorStyle="stop">
      <formula1>'Sheet单选下拉'!$A$2:$A$6</formula1>
    </dataValidation>
    <dataValidation sqref="X895:X895" promptTitle="" prompt="请在下拉框中选择" errorTitle="" error="请在下拉框中选择" showErrorMessage="1" allowBlank="1" showInputMessage="1" showDropDown="0" type="list" errorStyle="stop">
      <formula1>'Sheet单选下拉'!$A$2:$A$6</formula1>
    </dataValidation>
    <dataValidation sqref="X896:X896" promptTitle="" prompt="请在下拉框中选择" errorTitle="" error="请在下拉框中选择" showErrorMessage="1" allowBlank="1" showInputMessage="1" showDropDown="0" type="list" errorStyle="stop">
      <formula1>'Sheet单选下拉'!$A$2:$A$6</formula1>
    </dataValidation>
    <dataValidation sqref="X897:X897" promptTitle="" prompt="请在下拉框中选择" errorTitle="" error="请在下拉框中选择" showErrorMessage="1" allowBlank="1" showInputMessage="1" showDropDown="0" type="list" errorStyle="stop">
      <formula1>'Sheet单选下拉'!$A$2:$A$6</formula1>
    </dataValidation>
    <dataValidation sqref="X898:X898" promptTitle="" prompt="请在下拉框中选择" errorTitle="" error="请在下拉框中选择" showErrorMessage="1" allowBlank="1" showInputMessage="1" showDropDown="0" type="list" errorStyle="stop">
      <formula1>'Sheet单选下拉'!$A$2:$A$6</formula1>
    </dataValidation>
    <dataValidation sqref="X899:X899" promptTitle="" prompt="请在下拉框中选择" errorTitle="" error="请在下拉框中选择" showErrorMessage="1" allowBlank="1" showInputMessage="1" showDropDown="0" type="list" errorStyle="stop">
      <formula1>'Sheet单选下拉'!$A$2:$A$6</formula1>
    </dataValidation>
    <dataValidation sqref="X900:X900" promptTitle="" prompt="请在下拉框中选择" errorTitle="" error="请在下拉框中选择" showErrorMessage="1" allowBlank="1" showInputMessage="1" showDropDown="0" type="list" errorStyle="stop">
      <formula1>'Sheet单选下拉'!$A$2:$A$6</formula1>
    </dataValidation>
    <dataValidation sqref="X901:X901" promptTitle="" prompt="请在下拉框中选择" errorTitle="" error="请在下拉框中选择" showErrorMessage="1" allowBlank="1" showInputMessage="1" showDropDown="0" type="list" errorStyle="stop">
      <formula1>'Sheet单选下拉'!$A$2:$A$6</formula1>
    </dataValidation>
    <dataValidation sqref="X902:X902" promptTitle="" prompt="请在下拉框中选择" errorTitle="" error="请在下拉框中选择" showErrorMessage="1" allowBlank="1" showInputMessage="1" showDropDown="0" type="list" errorStyle="stop">
      <formula1>'Sheet单选下拉'!$A$2:$A$6</formula1>
    </dataValidation>
    <dataValidation sqref="X903:X903" promptTitle="" prompt="请在下拉框中选择" errorTitle="" error="请在下拉框中选择" showErrorMessage="1" allowBlank="1" showInputMessage="1" showDropDown="0" type="list" errorStyle="stop">
      <formula1>'Sheet单选下拉'!$A$2:$A$6</formula1>
    </dataValidation>
    <dataValidation sqref="X904:X904" promptTitle="" prompt="请在下拉框中选择" errorTitle="" error="请在下拉框中选择" showErrorMessage="1" allowBlank="1" showInputMessage="1" showDropDown="0" type="list" errorStyle="stop">
      <formula1>'Sheet单选下拉'!$A$2:$A$6</formula1>
    </dataValidation>
    <dataValidation sqref="X905:X905" promptTitle="" prompt="请在下拉框中选择" errorTitle="" error="请在下拉框中选择" showErrorMessage="1" allowBlank="1" showInputMessage="1" showDropDown="0" type="list" errorStyle="stop">
      <formula1>'Sheet单选下拉'!$A$2:$A$6</formula1>
    </dataValidation>
    <dataValidation sqref="X906:X906" promptTitle="" prompt="请在下拉框中选择" errorTitle="" error="请在下拉框中选择" showErrorMessage="1" allowBlank="1" showInputMessage="1" showDropDown="0" type="list" errorStyle="stop">
      <formula1>'Sheet单选下拉'!$A$2:$A$6</formula1>
    </dataValidation>
    <dataValidation sqref="X907:X907" promptTitle="" prompt="请在下拉框中选择" errorTitle="" error="请在下拉框中选择" showErrorMessage="1" allowBlank="1" showInputMessage="1" showDropDown="0" type="list" errorStyle="stop">
      <formula1>'Sheet单选下拉'!$A$2:$A$6</formula1>
    </dataValidation>
    <dataValidation sqref="X908:X908" promptTitle="" prompt="请在下拉框中选择" errorTitle="" error="请在下拉框中选择" showErrorMessage="1" allowBlank="1" showInputMessage="1" showDropDown="0" type="list" errorStyle="stop">
      <formula1>'Sheet单选下拉'!$A$2:$A$6</formula1>
    </dataValidation>
    <dataValidation sqref="X909:X909" promptTitle="" prompt="请在下拉框中选择" errorTitle="" error="请在下拉框中选择" showErrorMessage="1" allowBlank="1" showInputMessage="1" showDropDown="0" type="list" errorStyle="stop">
      <formula1>'Sheet单选下拉'!$A$2:$A$6</formula1>
    </dataValidation>
    <dataValidation sqref="X910:X910" promptTitle="" prompt="请在下拉框中选择" errorTitle="" error="请在下拉框中选择" showErrorMessage="1" allowBlank="1" showInputMessage="1" showDropDown="0" type="list" errorStyle="stop">
      <formula1>'Sheet单选下拉'!$A$2:$A$6</formula1>
    </dataValidation>
    <dataValidation sqref="X911:X911" promptTitle="" prompt="请在下拉框中选择" errorTitle="" error="请在下拉框中选择" showErrorMessage="1" allowBlank="1" showInputMessage="1" showDropDown="0" type="list" errorStyle="stop">
      <formula1>'Sheet单选下拉'!$A$2:$A$6</formula1>
    </dataValidation>
    <dataValidation sqref="X912:X912" promptTitle="" prompt="请在下拉框中选择" errorTitle="" error="请在下拉框中选择" showErrorMessage="1" allowBlank="1" showInputMessage="1" showDropDown="0" type="list" errorStyle="stop">
      <formula1>'Sheet单选下拉'!$A$2:$A$6</formula1>
    </dataValidation>
    <dataValidation sqref="X913:X913" promptTitle="" prompt="请在下拉框中选择" errorTitle="" error="请在下拉框中选择" showErrorMessage="1" allowBlank="1" showInputMessage="1" showDropDown="0" type="list" errorStyle="stop">
      <formula1>'Sheet单选下拉'!$A$2:$A$6</formula1>
    </dataValidation>
    <dataValidation sqref="X914:X914" promptTitle="" prompt="请在下拉框中选择" errorTitle="" error="请在下拉框中选择" showErrorMessage="1" allowBlank="1" showInputMessage="1" showDropDown="0" type="list" errorStyle="stop">
      <formula1>'Sheet单选下拉'!$A$2:$A$6</formula1>
    </dataValidation>
    <dataValidation sqref="X915:X915" promptTitle="" prompt="请在下拉框中选择" errorTitle="" error="请在下拉框中选择" showErrorMessage="1" allowBlank="1" showInputMessage="1" showDropDown="0" type="list" errorStyle="stop">
      <formula1>'Sheet单选下拉'!$A$2:$A$6</formula1>
    </dataValidation>
    <dataValidation sqref="X916:X916" promptTitle="" prompt="请在下拉框中选择" errorTitle="" error="请在下拉框中选择" showErrorMessage="1" allowBlank="1" showInputMessage="1" showDropDown="0" type="list" errorStyle="stop">
      <formula1>'Sheet单选下拉'!$A$2:$A$6</formula1>
    </dataValidation>
    <dataValidation sqref="X917:X917" promptTitle="" prompt="请在下拉框中选择" errorTitle="" error="请在下拉框中选择" showErrorMessage="1" allowBlank="1" showInputMessage="1" showDropDown="0" type="list" errorStyle="stop">
      <formula1>'Sheet单选下拉'!$A$2:$A$6</formula1>
    </dataValidation>
    <dataValidation sqref="X918:X918" promptTitle="" prompt="请在下拉框中选择" errorTitle="" error="请在下拉框中选择" showErrorMessage="1" allowBlank="1" showInputMessage="1" showDropDown="0" type="list" errorStyle="stop">
      <formula1>'Sheet单选下拉'!$A$2:$A$6</formula1>
    </dataValidation>
    <dataValidation sqref="X919:X919" promptTitle="" prompt="请在下拉框中选择" errorTitle="" error="请在下拉框中选择" showErrorMessage="1" allowBlank="1" showInputMessage="1" showDropDown="0" type="list" errorStyle="stop">
      <formula1>'Sheet单选下拉'!$A$2:$A$6</formula1>
    </dataValidation>
    <dataValidation sqref="X920:X920" promptTitle="" prompt="请在下拉框中选择" errorTitle="" error="请在下拉框中选择" showErrorMessage="1" allowBlank="1" showInputMessage="1" showDropDown="0" type="list" errorStyle="stop">
      <formula1>'Sheet单选下拉'!$A$2:$A$6</formula1>
    </dataValidation>
    <dataValidation sqref="X921:X921" promptTitle="" prompt="请在下拉框中选择" errorTitle="" error="请在下拉框中选择" showErrorMessage="1" allowBlank="1" showInputMessage="1" showDropDown="0" type="list" errorStyle="stop">
      <formula1>'Sheet单选下拉'!$A$2:$A$6</formula1>
    </dataValidation>
    <dataValidation sqref="X922:X922" promptTitle="" prompt="请在下拉框中选择" errorTitle="" error="请在下拉框中选择" showErrorMessage="1" allowBlank="1" showInputMessage="1" showDropDown="0" type="list" errorStyle="stop">
      <formula1>'Sheet单选下拉'!$A$2:$A$6</formula1>
    </dataValidation>
    <dataValidation sqref="X923:X923" promptTitle="" prompt="请在下拉框中选择" errorTitle="" error="请在下拉框中选择" showErrorMessage="1" allowBlank="1" showInputMessage="1" showDropDown="0" type="list" errorStyle="stop">
      <formula1>'Sheet单选下拉'!$A$2:$A$6</formula1>
    </dataValidation>
    <dataValidation sqref="X924:X924" promptTitle="" prompt="请在下拉框中选择" errorTitle="" error="请在下拉框中选择" showErrorMessage="1" allowBlank="1" showInputMessage="1" showDropDown="0" type="list" errorStyle="stop">
      <formula1>'Sheet单选下拉'!$A$2:$A$6</formula1>
    </dataValidation>
    <dataValidation sqref="X925:X925" promptTitle="" prompt="请在下拉框中选择" errorTitle="" error="请在下拉框中选择" showErrorMessage="1" allowBlank="1" showInputMessage="1" showDropDown="0" type="list" errorStyle="stop">
      <formula1>'Sheet单选下拉'!$A$2:$A$6</formula1>
    </dataValidation>
    <dataValidation sqref="X926:X926" promptTitle="" prompt="请在下拉框中选择" errorTitle="" error="请在下拉框中选择" showErrorMessage="1" allowBlank="1" showInputMessage="1" showDropDown="0" type="list" errorStyle="stop">
      <formula1>'Sheet单选下拉'!$A$2:$A$6</formula1>
    </dataValidation>
    <dataValidation sqref="X927:X927" promptTitle="" prompt="请在下拉框中选择" errorTitle="" error="请在下拉框中选择" showErrorMessage="1" allowBlank="1" showInputMessage="1" showDropDown="0" type="list" errorStyle="stop">
      <formula1>'Sheet单选下拉'!$A$2:$A$6</formula1>
    </dataValidation>
    <dataValidation sqref="X928:X928" promptTitle="" prompt="请在下拉框中选择" errorTitle="" error="请在下拉框中选择" showErrorMessage="1" allowBlank="1" showInputMessage="1" showDropDown="0" type="list" errorStyle="stop">
      <formula1>'Sheet单选下拉'!$A$2:$A$6</formula1>
    </dataValidation>
    <dataValidation sqref="X929:X929" promptTitle="" prompt="请在下拉框中选择" errorTitle="" error="请在下拉框中选择" showErrorMessage="1" allowBlank="1" showInputMessage="1" showDropDown="0" type="list" errorStyle="stop">
      <formula1>'Sheet单选下拉'!$A$2:$A$6</formula1>
    </dataValidation>
    <dataValidation sqref="X930:X930" promptTitle="" prompt="请在下拉框中选择" errorTitle="" error="请在下拉框中选择" showErrorMessage="1" allowBlank="1" showInputMessage="1" showDropDown="0" type="list" errorStyle="stop">
      <formula1>'Sheet单选下拉'!$A$2:$A$6</formula1>
    </dataValidation>
    <dataValidation sqref="X931:X931" promptTitle="" prompt="请在下拉框中选择" errorTitle="" error="请在下拉框中选择" showErrorMessage="1" allowBlank="1" showInputMessage="1" showDropDown="0" type="list" errorStyle="stop">
      <formula1>'Sheet单选下拉'!$A$2:$A$6</formula1>
    </dataValidation>
    <dataValidation sqref="X932:X932" promptTitle="" prompt="请在下拉框中选择" errorTitle="" error="请在下拉框中选择" showErrorMessage="1" allowBlank="1" showInputMessage="1" showDropDown="0" type="list" errorStyle="stop">
      <formula1>'Sheet单选下拉'!$A$2:$A$6</formula1>
    </dataValidation>
    <dataValidation sqref="X933:X933" promptTitle="" prompt="请在下拉框中选择" errorTitle="" error="请在下拉框中选择" showErrorMessage="1" allowBlank="1" showInputMessage="1" showDropDown="0" type="list" errorStyle="stop">
      <formula1>'Sheet单选下拉'!$A$2:$A$6</formula1>
    </dataValidation>
    <dataValidation sqref="X934:X934" promptTitle="" prompt="请在下拉框中选择" errorTitle="" error="请在下拉框中选择" showErrorMessage="1" allowBlank="1" showInputMessage="1" showDropDown="0" type="list" errorStyle="stop">
      <formula1>'Sheet单选下拉'!$A$2:$A$6</formula1>
    </dataValidation>
    <dataValidation sqref="X935:X935" promptTitle="" prompt="请在下拉框中选择" errorTitle="" error="请在下拉框中选择" showErrorMessage="1" allowBlank="1" showInputMessage="1" showDropDown="0" type="list" errorStyle="stop">
      <formula1>'Sheet单选下拉'!$A$2:$A$6</formula1>
    </dataValidation>
    <dataValidation sqref="X936:X936" promptTitle="" prompt="请在下拉框中选择" errorTitle="" error="请在下拉框中选择" showErrorMessage="1" allowBlank="1" showInputMessage="1" showDropDown="0" type="list" errorStyle="stop">
      <formula1>'Sheet单选下拉'!$A$2:$A$6</formula1>
    </dataValidation>
    <dataValidation sqref="X937:X937" promptTitle="" prompt="请在下拉框中选择" errorTitle="" error="请在下拉框中选择" showErrorMessage="1" allowBlank="1" showInputMessage="1" showDropDown="0" type="list" errorStyle="stop">
      <formula1>'Sheet单选下拉'!$A$2:$A$6</formula1>
    </dataValidation>
    <dataValidation sqref="X938:X938" promptTitle="" prompt="请在下拉框中选择" errorTitle="" error="请在下拉框中选择" showErrorMessage="1" allowBlank="1" showInputMessage="1" showDropDown="0" type="list" errorStyle="stop">
      <formula1>'Sheet单选下拉'!$A$2:$A$6</formula1>
    </dataValidation>
    <dataValidation sqref="X939:X939" promptTitle="" prompt="请在下拉框中选择" errorTitle="" error="请在下拉框中选择" showErrorMessage="1" allowBlank="1" showInputMessage="1" showDropDown="0" type="list" errorStyle="stop">
      <formula1>'Sheet单选下拉'!$A$2:$A$6</formula1>
    </dataValidation>
    <dataValidation sqref="X940:X940" promptTitle="" prompt="请在下拉框中选择" errorTitle="" error="请在下拉框中选择" showErrorMessage="1" allowBlank="1" showInputMessage="1" showDropDown="0" type="list" errorStyle="stop">
      <formula1>'Sheet单选下拉'!$A$2:$A$6</formula1>
    </dataValidation>
    <dataValidation sqref="X941:X941" promptTitle="" prompt="请在下拉框中选择" errorTitle="" error="请在下拉框中选择" showErrorMessage="1" allowBlank="1" showInputMessage="1" showDropDown="0" type="list" errorStyle="stop">
      <formula1>'Sheet单选下拉'!$A$2:$A$6</formula1>
    </dataValidation>
    <dataValidation sqref="X942:X942" promptTitle="" prompt="请在下拉框中选择" errorTitle="" error="请在下拉框中选择" showErrorMessage="1" allowBlank="1" showInputMessage="1" showDropDown="0" type="list" errorStyle="stop">
      <formula1>'Sheet单选下拉'!$A$2:$A$6</formula1>
    </dataValidation>
    <dataValidation sqref="X943:X943" promptTitle="" prompt="请在下拉框中选择" errorTitle="" error="请在下拉框中选择" showErrorMessage="1" allowBlank="1" showInputMessage="1" showDropDown="0" type="list" errorStyle="stop">
      <formula1>'Sheet单选下拉'!$A$2:$A$6</formula1>
    </dataValidation>
    <dataValidation sqref="X944:X944" promptTitle="" prompt="请在下拉框中选择" errorTitle="" error="请在下拉框中选择" showErrorMessage="1" allowBlank="1" showInputMessage="1" showDropDown="0" type="list" errorStyle="stop">
      <formula1>'Sheet单选下拉'!$A$2:$A$6</formula1>
    </dataValidation>
    <dataValidation sqref="X945:X945" promptTitle="" prompt="请在下拉框中选择" errorTitle="" error="请在下拉框中选择" showErrorMessage="1" allowBlank="1" showInputMessage="1" showDropDown="0" type="list" errorStyle="stop">
      <formula1>'Sheet单选下拉'!$A$2:$A$6</formula1>
    </dataValidation>
    <dataValidation sqref="X946:X946" promptTitle="" prompt="请在下拉框中选择" errorTitle="" error="请在下拉框中选择" showErrorMessage="1" allowBlank="1" showInputMessage="1" showDropDown="0" type="list" errorStyle="stop">
      <formula1>'Sheet单选下拉'!$A$2:$A$6</formula1>
    </dataValidation>
    <dataValidation sqref="X947:X947" promptTitle="" prompt="请在下拉框中选择" errorTitle="" error="请在下拉框中选择" showErrorMessage="1" allowBlank="1" showInputMessage="1" showDropDown="0" type="list" errorStyle="stop">
      <formula1>'Sheet单选下拉'!$A$2:$A$6</formula1>
    </dataValidation>
    <dataValidation sqref="X948:X948" promptTitle="" prompt="请在下拉框中选择" errorTitle="" error="请在下拉框中选择" showErrorMessage="1" allowBlank="1" showInputMessage="1" showDropDown="0" type="list" errorStyle="stop">
      <formula1>'Sheet单选下拉'!$A$2:$A$6</formula1>
    </dataValidation>
    <dataValidation sqref="X949:X949" promptTitle="" prompt="请在下拉框中选择" errorTitle="" error="请在下拉框中选择" showErrorMessage="1" allowBlank="1" showInputMessage="1" showDropDown="0" type="list" errorStyle="stop">
      <formula1>'Sheet单选下拉'!$A$2:$A$6</formula1>
    </dataValidation>
    <dataValidation sqref="X950:X950" promptTitle="" prompt="请在下拉框中选择" errorTitle="" error="请在下拉框中选择" showErrorMessage="1" allowBlank="1" showInputMessage="1" showDropDown="0" type="list" errorStyle="stop">
      <formula1>'Sheet单选下拉'!$A$2:$A$6</formula1>
    </dataValidation>
    <dataValidation sqref="X951:X951" promptTitle="" prompt="请在下拉框中选择" errorTitle="" error="请在下拉框中选择" showErrorMessage="1" allowBlank="1" showInputMessage="1" showDropDown="0" type="list" errorStyle="stop">
      <formula1>'Sheet单选下拉'!$A$2:$A$6</formula1>
    </dataValidation>
    <dataValidation sqref="X952:X952" promptTitle="" prompt="请在下拉框中选择" errorTitle="" error="请在下拉框中选择" showErrorMessage="1" allowBlank="1" showInputMessage="1" showDropDown="0" type="list" errorStyle="stop">
      <formula1>'Sheet单选下拉'!$A$2:$A$6</formula1>
    </dataValidation>
    <dataValidation sqref="X953:X953" promptTitle="" prompt="请在下拉框中选择" errorTitle="" error="请在下拉框中选择" showErrorMessage="1" allowBlank="1" showInputMessage="1" showDropDown="0" type="list" errorStyle="stop">
      <formula1>'Sheet单选下拉'!$A$2:$A$6</formula1>
    </dataValidation>
    <dataValidation sqref="X954:X954" promptTitle="" prompt="请在下拉框中选择" errorTitle="" error="请在下拉框中选择" showErrorMessage="1" allowBlank="1" showInputMessage="1" showDropDown="0" type="list" errorStyle="stop">
      <formula1>'Sheet单选下拉'!$A$2:$A$6</formula1>
    </dataValidation>
    <dataValidation sqref="X955:X955" promptTitle="" prompt="请在下拉框中选择" errorTitle="" error="请在下拉框中选择" showErrorMessage="1" allowBlank="1" showInputMessage="1" showDropDown="0" type="list" errorStyle="stop">
      <formula1>'Sheet单选下拉'!$A$2:$A$6</formula1>
    </dataValidation>
    <dataValidation sqref="X956:X956" promptTitle="" prompt="请在下拉框中选择" errorTitle="" error="请在下拉框中选择" showErrorMessage="1" allowBlank="1" showInputMessage="1" showDropDown="0" type="list" errorStyle="stop">
      <formula1>'Sheet单选下拉'!$A$2:$A$6</formula1>
    </dataValidation>
    <dataValidation sqref="X957:X957" promptTitle="" prompt="请在下拉框中选择" errorTitle="" error="请在下拉框中选择" showErrorMessage="1" allowBlank="1" showInputMessage="1" showDropDown="0" type="list" errorStyle="stop">
      <formula1>'Sheet单选下拉'!$A$2:$A$6</formula1>
    </dataValidation>
    <dataValidation sqref="X958:X958" promptTitle="" prompt="请在下拉框中选择" errorTitle="" error="请在下拉框中选择" showErrorMessage="1" allowBlank="1" showInputMessage="1" showDropDown="0" type="list" errorStyle="stop">
      <formula1>'Sheet单选下拉'!$A$2:$A$6</formula1>
    </dataValidation>
    <dataValidation sqref="X959:X959" promptTitle="" prompt="请在下拉框中选择" errorTitle="" error="请在下拉框中选择" showErrorMessage="1" allowBlank="1" showInputMessage="1" showDropDown="0" type="list" errorStyle="stop">
      <formula1>'Sheet单选下拉'!$A$2:$A$6</formula1>
    </dataValidation>
    <dataValidation sqref="X960:X960" promptTitle="" prompt="请在下拉框中选择" errorTitle="" error="请在下拉框中选择" showErrorMessage="1" allowBlank="1" showInputMessage="1" showDropDown="0" type="list" errorStyle="stop">
      <formula1>'Sheet单选下拉'!$A$2:$A$6</formula1>
    </dataValidation>
    <dataValidation sqref="X961:X961" promptTitle="" prompt="请在下拉框中选择" errorTitle="" error="请在下拉框中选择" showErrorMessage="1" allowBlank="1" showInputMessage="1" showDropDown="0" type="list" errorStyle="stop">
      <formula1>'Sheet单选下拉'!$A$2:$A$6</formula1>
    </dataValidation>
    <dataValidation sqref="X962:X962" promptTitle="" prompt="请在下拉框中选择" errorTitle="" error="请在下拉框中选择" showErrorMessage="1" allowBlank="1" showInputMessage="1" showDropDown="0" type="list" errorStyle="stop">
      <formula1>'Sheet单选下拉'!$A$2:$A$6</formula1>
    </dataValidation>
    <dataValidation sqref="X963:X963" promptTitle="" prompt="请在下拉框中选择" errorTitle="" error="请在下拉框中选择" showErrorMessage="1" allowBlank="1" showInputMessage="1" showDropDown="0" type="list" errorStyle="stop">
      <formula1>'Sheet单选下拉'!$A$2:$A$6</formula1>
    </dataValidation>
    <dataValidation sqref="X964:X964" promptTitle="" prompt="请在下拉框中选择" errorTitle="" error="请在下拉框中选择" showErrorMessage="1" allowBlank="1" showInputMessage="1" showDropDown="0" type="list" errorStyle="stop">
      <formula1>'Sheet单选下拉'!$A$2:$A$6</formula1>
    </dataValidation>
    <dataValidation sqref="X965:X965" promptTitle="" prompt="请在下拉框中选择" errorTitle="" error="请在下拉框中选择" showErrorMessage="1" allowBlank="1" showInputMessage="1" showDropDown="0" type="list" errorStyle="stop">
      <formula1>'Sheet单选下拉'!$A$2:$A$6</formula1>
    </dataValidation>
    <dataValidation sqref="X966:X966" promptTitle="" prompt="请在下拉框中选择" errorTitle="" error="请在下拉框中选择" showErrorMessage="1" allowBlank="1" showInputMessage="1" showDropDown="0" type="list" errorStyle="stop">
      <formula1>'Sheet单选下拉'!$A$2:$A$6</formula1>
    </dataValidation>
    <dataValidation sqref="X967:X967" promptTitle="" prompt="请在下拉框中选择" errorTitle="" error="请在下拉框中选择" showErrorMessage="1" allowBlank="1" showInputMessage="1" showDropDown="0" type="list" errorStyle="stop">
      <formula1>'Sheet单选下拉'!$A$2:$A$6</formula1>
    </dataValidation>
    <dataValidation sqref="X968:X968" promptTitle="" prompt="请在下拉框中选择" errorTitle="" error="请在下拉框中选择" showErrorMessage="1" allowBlank="1" showInputMessage="1" showDropDown="0" type="list" errorStyle="stop">
      <formula1>'Sheet单选下拉'!$A$2:$A$6</formula1>
    </dataValidation>
    <dataValidation sqref="X969:X969" promptTitle="" prompt="请在下拉框中选择" errorTitle="" error="请在下拉框中选择" showErrorMessage="1" allowBlank="1" showInputMessage="1" showDropDown="0" type="list" errorStyle="stop">
      <formula1>'Sheet单选下拉'!$A$2:$A$6</formula1>
    </dataValidation>
    <dataValidation sqref="X970:X970" promptTitle="" prompt="请在下拉框中选择" errorTitle="" error="请在下拉框中选择" showErrorMessage="1" allowBlank="1" showInputMessage="1" showDropDown="0" type="list" errorStyle="stop">
      <formula1>'Sheet单选下拉'!$A$2:$A$6</formula1>
    </dataValidation>
    <dataValidation sqref="X971:X971" promptTitle="" prompt="请在下拉框中选择" errorTitle="" error="请在下拉框中选择" showErrorMessage="1" allowBlank="1" showInputMessage="1" showDropDown="0" type="list" errorStyle="stop">
      <formula1>'Sheet单选下拉'!$A$2:$A$6</formula1>
    </dataValidation>
    <dataValidation sqref="X972:X972" promptTitle="" prompt="请在下拉框中选择" errorTitle="" error="请在下拉框中选择" showErrorMessage="1" allowBlank="1" showInputMessage="1" showDropDown="0" type="list" errorStyle="stop">
      <formula1>'Sheet单选下拉'!$A$2:$A$6</formula1>
    </dataValidation>
    <dataValidation sqref="X973:X973" promptTitle="" prompt="请在下拉框中选择" errorTitle="" error="请在下拉框中选择" showErrorMessage="1" allowBlank="1" showInputMessage="1" showDropDown="0" type="list" errorStyle="stop">
      <formula1>'Sheet单选下拉'!$A$2:$A$6</formula1>
    </dataValidation>
    <dataValidation sqref="X974:X974" promptTitle="" prompt="请在下拉框中选择" errorTitle="" error="请在下拉框中选择" showErrorMessage="1" allowBlank="1" showInputMessage="1" showDropDown="0" type="list" errorStyle="stop">
      <formula1>'Sheet单选下拉'!$A$2:$A$6</formula1>
    </dataValidation>
    <dataValidation sqref="X975:X975" promptTitle="" prompt="请在下拉框中选择" errorTitle="" error="请在下拉框中选择" showErrorMessage="1" allowBlank="1" showInputMessage="1" showDropDown="0" type="list" errorStyle="stop">
      <formula1>'Sheet单选下拉'!$A$2:$A$6</formula1>
    </dataValidation>
    <dataValidation sqref="X976:X976" promptTitle="" prompt="请在下拉框中选择" errorTitle="" error="请在下拉框中选择" showErrorMessage="1" allowBlank="1" showInputMessage="1" showDropDown="0" type="list" errorStyle="stop">
      <formula1>'Sheet单选下拉'!$A$2:$A$6</formula1>
    </dataValidation>
    <dataValidation sqref="X977:X977" promptTitle="" prompt="请在下拉框中选择" errorTitle="" error="请在下拉框中选择" showErrorMessage="1" allowBlank="1" showInputMessage="1" showDropDown="0" type="list" errorStyle="stop">
      <formula1>'Sheet单选下拉'!$A$2:$A$6</formula1>
    </dataValidation>
    <dataValidation sqref="X978:X978" promptTitle="" prompt="请在下拉框中选择" errorTitle="" error="请在下拉框中选择" showErrorMessage="1" allowBlank="1" showInputMessage="1" showDropDown="0" type="list" errorStyle="stop">
      <formula1>'Sheet单选下拉'!$A$2:$A$6</formula1>
    </dataValidation>
    <dataValidation sqref="X979:X979" promptTitle="" prompt="请在下拉框中选择" errorTitle="" error="请在下拉框中选择" showErrorMessage="1" allowBlank="1" showInputMessage="1" showDropDown="0" type="list" errorStyle="stop">
      <formula1>'Sheet单选下拉'!$A$2:$A$6</formula1>
    </dataValidation>
    <dataValidation sqref="X980:X980" promptTitle="" prompt="请在下拉框中选择" errorTitle="" error="请在下拉框中选择" showErrorMessage="1" allowBlank="1" showInputMessage="1" showDropDown="0" type="list" errorStyle="stop">
      <formula1>'Sheet单选下拉'!$A$2:$A$6</formula1>
    </dataValidation>
    <dataValidation sqref="X981:X981" promptTitle="" prompt="请在下拉框中选择" errorTitle="" error="请在下拉框中选择" showErrorMessage="1" allowBlank="1" showInputMessage="1" showDropDown="0" type="list" errorStyle="stop">
      <formula1>'Sheet单选下拉'!$A$2:$A$6</formula1>
    </dataValidation>
    <dataValidation sqref="X982:X982" promptTitle="" prompt="请在下拉框中选择" errorTitle="" error="请在下拉框中选择" showErrorMessage="1" allowBlank="1" showInputMessage="1" showDropDown="0" type="list" errorStyle="stop">
      <formula1>'Sheet单选下拉'!$A$2:$A$6</formula1>
    </dataValidation>
    <dataValidation sqref="X983:X983" promptTitle="" prompt="请在下拉框中选择" errorTitle="" error="请在下拉框中选择" showErrorMessage="1" allowBlank="1" showInputMessage="1" showDropDown="0" type="list" errorStyle="stop">
      <formula1>'Sheet单选下拉'!$A$2:$A$6</formula1>
    </dataValidation>
    <dataValidation sqref="X984:X984" promptTitle="" prompt="请在下拉框中选择" errorTitle="" error="请在下拉框中选择" showErrorMessage="1" allowBlank="1" showInputMessage="1" showDropDown="0" type="list" errorStyle="stop">
      <formula1>'Sheet单选下拉'!$A$2:$A$6</formula1>
    </dataValidation>
    <dataValidation sqref="X985:X985" promptTitle="" prompt="请在下拉框中选择" errorTitle="" error="请在下拉框中选择" showErrorMessage="1" allowBlank="1" showInputMessage="1" showDropDown="0" type="list" errorStyle="stop">
      <formula1>'Sheet单选下拉'!$A$2:$A$6</formula1>
    </dataValidation>
    <dataValidation sqref="X986:X986" promptTitle="" prompt="请在下拉框中选择" errorTitle="" error="请在下拉框中选择" showErrorMessage="1" allowBlank="1" showInputMessage="1" showDropDown="0" type="list" errorStyle="stop">
      <formula1>'Sheet单选下拉'!$A$2:$A$6</formula1>
    </dataValidation>
    <dataValidation sqref="X987:X987" promptTitle="" prompt="请在下拉框中选择" errorTitle="" error="请在下拉框中选择" showErrorMessage="1" allowBlank="1" showInputMessage="1" showDropDown="0" type="list" errorStyle="stop">
      <formula1>'Sheet单选下拉'!$A$2:$A$6</formula1>
    </dataValidation>
    <dataValidation sqref="X988:X988" promptTitle="" prompt="请在下拉框中选择" errorTitle="" error="请在下拉框中选择" showErrorMessage="1" allowBlank="1" showInputMessage="1" showDropDown="0" type="list" errorStyle="stop">
      <formula1>'Sheet单选下拉'!$A$2:$A$6</formula1>
    </dataValidation>
    <dataValidation sqref="X989:X989" promptTitle="" prompt="请在下拉框中选择" errorTitle="" error="请在下拉框中选择" showErrorMessage="1" allowBlank="1" showInputMessage="1" showDropDown="0" type="list" errorStyle="stop">
      <formula1>'Sheet单选下拉'!$A$2:$A$6</formula1>
    </dataValidation>
    <dataValidation sqref="X990:X990" promptTitle="" prompt="请在下拉框中选择" errorTitle="" error="请在下拉框中选择" showErrorMessage="1" allowBlank="1" showInputMessage="1" showDropDown="0" type="list" errorStyle="stop">
      <formula1>'Sheet单选下拉'!$A$2:$A$6</formula1>
    </dataValidation>
    <dataValidation sqref="X991:X991" promptTitle="" prompt="请在下拉框中选择" errorTitle="" error="请在下拉框中选择" showErrorMessage="1" allowBlank="1" showInputMessage="1" showDropDown="0" type="list" errorStyle="stop">
      <formula1>'Sheet单选下拉'!$A$2:$A$6</formula1>
    </dataValidation>
    <dataValidation sqref="X992:X992" promptTitle="" prompt="请在下拉框中选择" errorTitle="" error="请在下拉框中选择" showErrorMessage="1" allowBlank="1" showInputMessage="1" showDropDown="0" type="list" errorStyle="stop">
      <formula1>'Sheet单选下拉'!$A$2:$A$6</formula1>
    </dataValidation>
    <dataValidation sqref="X993:X993" promptTitle="" prompt="请在下拉框中选择" errorTitle="" error="请在下拉框中选择" showErrorMessage="1" allowBlank="1" showInputMessage="1" showDropDown="0" type="list" errorStyle="stop">
      <formula1>'Sheet单选下拉'!$A$2:$A$6</formula1>
    </dataValidation>
    <dataValidation sqref="X994:X994" promptTitle="" prompt="请在下拉框中选择" errorTitle="" error="请在下拉框中选择" showErrorMessage="1" allowBlank="1" showInputMessage="1" showDropDown="0" type="list" errorStyle="stop">
      <formula1>'Sheet单选下拉'!$A$2:$A$6</formula1>
    </dataValidation>
    <dataValidation sqref="X995:X995" promptTitle="" prompt="请在下拉框中选择" errorTitle="" error="请在下拉框中选择" showErrorMessage="1" allowBlank="1" showInputMessage="1" showDropDown="0" type="list" errorStyle="stop">
      <formula1>'Sheet单选下拉'!$A$2:$A$6</formula1>
    </dataValidation>
    <dataValidation sqref="X996:X996" promptTitle="" prompt="请在下拉框中选择" errorTitle="" error="请在下拉框中选择" showErrorMessage="1" allowBlank="1" showInputMessage="1" showDropDown="0" type="list" errorStyle="stop">
      <formula1>'Sheet单选下拉'!$A$2:$A$6</formula1>
    </dataValidation>
    <dataValidation sqref="X997:X997" promptTitle="" prompt="请在下拉框中选择" errorTitle="" error="请在下拉框中选择" showErrorMessage="1" allowBlank="1" showInputMessage="1" showDropDown="0" type="list" errorStyle="stop">
      <formula1>'Sheet单选下拉'!$A$2:$A$6</formula1>
    </dataValidation>
    <dataValidation sqref="X998:X998" promptTitle="" prompt="请在下拉框中选择" errorTitle="" error="请在下拉框中选择" showErrorMessage="1" allowBlank="1" showInputMessage="1" showDropDown="0" type="list" errorStyle="stop">
      <formula1>'Sheet单选下拉'!$A$2:$A$6</formula1>
    </dataValidation>
    <dataValidation sqref="X999:X999" promptTitle="" prompt="请在下拉框中选择" errorTitle="" error="请在下拉框中选择" showErrorMessage="1" allowBlank="1" showInputMessage="1" showDropDown="0" type="list" errorStyle="stop">
      <formula1>'Sheet单选下拉'!$A$2:$A$6</formula1>
    </dataValidation>
    <dataValidation sqref="X1000:X1000" promptTitle="" prompt="请在下拉框中选择" errorTitle="" error="请在下拉框中选择" showErrorMessage="1" allowBlank="1" showInputMessage="1" showDropDown="0" type="list" errorStyle="stop">
      <formula1>'Sheet单选下拉'!$A$2:$A$6</formula1>
    </dataValidation>
    <dataValidation sqref="X1001:X1001" promptTitle="" prompt="请在下拉框中选择" errorTitle="" error="请在下拉框中选择" showErrorMessage="1" allowBlank="1" showInputMessage="1" showDropDown="0" type="list" errorStyle="stop">
      <formula1>'Sheet单选下拉'!$A$2:$A$6</formula1>
    </dataValidation>
    <dataValidation sqref="X1002:X1002" promptTitle="" prompt="请在下拉框中选择" errorTitle="" error="请在下拉框中选择" showErrorMessage="1" allowBlank="1" showInputMessage="1" showDropDown="0" type="list" errorStyle="stop">
      <formula1>'Sheet单选下拉'!$A$2:$A$6</formula1>
    </dataValidation>
    <dataValidation sqref="X1003:X1003" promptTitle="" prompt="请在下拉框中选择" errorTitle="" error="请在下拉框中选择" showErrorMessage="1" allowBlank="1" showInputMessage="1" showDropDown="0" type="list" errorStyle="stop">
      <formula1>'Sheet单选下拉'!$A$2:$A$6</formula1>
    </dataValidation>
    <dataValidation sqref="X1004:X1004" promptTitle="" prompt="请在下拉框中选择" errorTitle="" error="请在下拉框中选择" showErrorMessage="1" allowBlank="1" showInputMessage="1" showDropDown="0" type="list" errorStyle="stop">
      <formula1>'Sheet单选下拉'!$A$2:$A$6</formula1>
    </dataValidation>
    <dataValidation sqref="X1005:X1005" promptTitle="" prompt="请在下拉框中选择" errorTitle="" error="请在下拉框中选择" showErrorMessage="1" allowBlank="1" showInputMessage="1" showDropDown="0" type="list" errorStyle="stop">
      <formula1>'Sheet单选下拉'!$A$2:$A$6</formula1>
    </dataValidation>
    <dataValidation sqref="X1006:X1006" promptTitle="" prompt="请在下拉框中选择" errorTitle="" error="请在下拉框中选择" showErrorMessage="1" allowBlank="1" showInputMessage="1" showDropDown="0" type="list" errorStyle="stop">
      <formula1>'Sheet单选下拉'!$A$2:$A$6</formula1>
    </dataValidation>
    <dataValidation sqref="X1007:X1007" promptTitle="" prompt="请在下拉框中选择" errorTitle="" error="请在下拉框中选择" showErrorMessage="1" allowBlank="1" showInputMessage="1" showDropDown="0" type="list" errorStyle="stop">
      <formula1>'Sheet单选下拉'!$A$2:$A$6</formula1>
    </dataValidation>
    <dataValidation sqref="X1008:X1008" promptTitle="" prompt="请在下拉框中选择" errorTitle="" error="请在下拉框中选择" showErrorMessage="1" allowBlank="1" showInputMessage="1" showDropDown="0" type="list" errorStyle="stop">
      <formula1>'Sheet单选下拉'!$A$2:$A$6</formula1>
    </dataValidation>
    <dataValidation sqref="X1009:X1009" promptTitle="" prompt="请在下拉框中选择" errorTitle="" error="请在下拉框中选择" showErrorMessage="1" allowBlank="1" showInputMessage="1" showDropDown="0" type="list" errorStyle="stop">
      <formula1>'Sheet单选下拉'!$A$2:$A$6</formula1>
    </dataValidation>
    <dataValidation sqref="X1010:X1010" promptTitle="" prompt="请在下拉框中选择" errorTitle="" error="请在下拉框中选择" showErrorMessage="1" allowBlank="1" showInputMessage="1" showDropDown="0" type="list" errorStyle="stop">
      <formula1>'Sheet单选下拉'!$A$2:$A$6</formula1>
    </dataValidation>
    <dataValidation sqref="X1011:X1011" promptTitle="" prompt="请在下拉框中选择" errorTitle="" error="请在下拉框中选择" showErrorMessage="1" allowBlank="1" showInputMessage="1" showDropDown="0" type="list" errorStyle="stop">
      <formula1>'Sheet单选下拉'!$A$2:$A$6</formula1>
    </dataValidation>
    <dataValidation sqref="X1012:X1012" promptTitle="" prompt="请在下拉框中选择" errorTitle="" error="请在下拉框中选择" showErrorMessage="1" allowBlank="1" showInputMessage="1" showDropDown="0" type="list" errorStyle="stop">
      <formula1>'Sheet单选下拉'!$A$2:$A$6</formula1>
    </dataValidation>
    <dataValidation sqref="X1013:X1013" promptTitle="" prompt="请在下拉框中选择" errorTitle="" error="请在下拉框中选择" showErrorMessage="1" allowBlank="1" showInputMessage="1" showDropDown="0" type="list" errorStyle="stop">
      <formula1>'Sheet单选下拉'!$A$2:$A$6</formula1>
    </dataValidation>
    <dataValidation sqref="X1014:X1014" promptTitle="" prompt="请在下拉框中选择" errorTitle="" error="请在下拉框中选择" showErrorMessage="1" allowBlank="1" showInputMessage="1" showDropDown="0" type="list" errorStyle="stop">
      <formula1>'Sheet单选下拉'!$A$2:$A$6</formula1>
    </dataValidation>
    <dataValidation sqref="X1015:X1015" promptTitle="" prompt="请在下拉框中选择" errorTitle="" error="请在下拉框中选择" showErrorMessage="1" allowBlank="1" showInputMessage="1" showDropDown="0" type="list" errorStyle="stop">
      <formula1>'Sheet单选下拉'!$A$2:$A$6</formula1>
    </dataValidation>
    <dataValidation sqref="X1016:X1016" promptTitle="" prompt="请在下拉框中选择" errorTitle="" error="请在下拉框中选择" showErrorMessage="1" allowBlank="1" showInputMessage="1" showDropDown="0" type="list" errorStyle="stop">
      <formula1>'Sheet单选下拉'!$A$2:$A$6</formula1>
    </dataValidation>
    <dataValidation sqref="X1017:X1017" promptTitle="" prompt="请在下拉框中选择" errorTitle="" error="请在下拉框中选择" showErrorMessage="1" allowBlank="1" showInputMessage="1" showDropDown="0" type="list" errorStyle="stop">
      <formula1>'Sheet单选下拉'!$A$2:$A$6</formula1>
    </dataValidation>
    <dataValidation sqref="X1018:X1018" promptTitle="" prompt="请在下拉框中选择" errorTitle="" error="请在下拉框中选择" showErrorMessage="1" allowBlank="1" showInputMessage="1" showDropDown="0" type="list" errorStyle="stop">
      <formula1>'Sheet单选下拉'!$A$2:$A$6</formula1>
    </dataValidation>
    <dataValidation sqref="X1019:X1019" promptTitle="" prompt="请在下拉框中选择" errorTitle="" error="请在下拉框中选择" showErrorMessage="1" allowBlank="1" showInputMessage="1" showDropDown="0" type="list" errorStyle="stop">
      <formula1>'Sheet单选下拉'!$A$2:$A$6</formula1>
    </dataValidation>
    <dataValidation sqref="X1020:X1020" promptTitle="" prompt="请在下拉框中选择" errorTitle="" error="请在下拉框中选择" showErrorMessage="1" allowBlank="1" showInputMessage="1" showDropDown="0" type="list" errorStyle="stop">
      <formula1>'Sheet单选下拉'!$A$2:$A$6</formula1>
    </dataValidation>
    <dataValidation sqref="X1021:X1021" promptTitle="" prompt="请在下拉框中选择" errorTitle="" error="请在下拉框中选择" showErrorMessage="1" allowBlank="1" showInputMessage="1" showDropDown="0" type="list" errorStyle="stop">
      <formula1>'Sheet单选下拉'!$A$2:$A$6</formula1>
    </dataValidation>
    <dataValidation sqref="X1022:X1022" promptTitle="" prompt="请在下拉框中选择" errorTitle="" error="请在下拉框中选择" showErrorMessage="1" allowBlank="1" showInputMessage="1" showDropDown="0" type="list" errorStyle="stop">
      <formula1>'Sheet单选下拉'!$A$2:$A$6</formula1>
    </dataValidation>
    <dataValidation sqref="X1023:X1023" promptTitle="" prompt="请在下拉框中选择" errorTitle="" error="请在下拉框中选择" showErrorMessage="1" allowBlank="1" showInputMessage="1" showDropDown="0" type="list" errorStyle="stop">
      <formula1>'Sheet单选下拉'!$A$2:$A$6</formula1>
    </dataValidation>
    <dataValidation sqref="X1024:X1024" promptTitle="" prompt="请在下拉框中选择" errorTitle="" error="请在下拉框中选择" showErrorMessage="1" allowBlank="1" showInputMessage="1" showDropDown="0" type="list" errorStyle="stop">
      <formula1>'Sheet单选下拉'!$A$2:$A$6</formula1>
    </dataValidation>
    <dataValidation sqref="X1025:X1025" promptTitle="" prompt="请在下拉框中选择" errorTitle="" error="请在下拉框中选择" showErrorMessage="1" allowBlank="1" showInputMessage="1" showDropDown="0" type="list" errorStyle="stop">
      <formula1>'Sheet单选下拉'!$A$2:$A$6</formula1>
    </dataValidation>
    <dataValidation sqref="X1026:X1026" promptTitle="" prompt="请在下拉框中选择" errorTitle="" error="请在下拉框中选择" showErrorMessage="1" allowBlank="1" showInputMessage="1" showDropDown="0" type="list" errorStyle="stop">
      <formula1>'Sheet单选下拉'!$A$2:$A$6</formula1>
    </dataValidation>
    <dataValidation sqref="X1027:X1027" promptTitle="" prompt="请在下拉框中选择" errorTitle="" error="请在下拉框中选择" showErrorMessage="1" allowBlank="1" showInputMessage="1" showDropDown="0" type="list" errorStyle="stop">
      <formula1>'Sheet单选下拉'!$A$2:$A$6</formula1>
    </dataValidation>
    <dataValidation sqref="X1028:X1028" promptTitle="" prompt="请在下拉框中选择" errorTitle="" error="请在下拉框中选择" showErrorMessage="1" allowBlank="1" showInputMessage="1" showDropDown="0" type="list" errorStyle="stop">
      <formula1>'Sheet单选下拉'!$A$2:$A$6</formula1>
    </dataValidation>
    <dataValidation sqref="X1029:X1029" promptTitle="" prompt="请在下拉框中选择" errorTitle="" error="请在下拉框中选择" showErrorMessage="1" allowBlank="1" showInputMessage="1" showDropDown="0" type="list" errorStyle="stop">
      <formula1>'Sheet单选下拉'!$A$2:$A$6</formula1>
    </dataValidation>
    <dataValidation sqref="X1030:X1030" promptTitle="" prompt="请在下拉框中选择" errorTitle="" error="请在下拉框中选择" showErrorMessage="1" allowBlank="1" showInputMessage="1" showDropDown="0" type="list" errorStyle="stop">
      <formula1>'Sheet单选下拉'!$A$2:$A$6</formula1>
    </dataValidation>
    <dataValidation sqref="X1031:X1031" promptTitle="" prompt="请在下拉框中选择" errorTitle="" error="请在下拉框中选择" showErrorMessage="1" allowBlank="1" showInputMessage="1" showDropDown="0" type="list" errorStyle="stop">
      <formula1>'Sheet单选下拉'!$A$2:$A$6</formula1>
    </dataValidation>
    <dataValidation sqref="X1032:X1032" promptTitle="" prompt="请在下拉框中选择" errorTitle="" error="请在下拉框中选择" showErrorMessage="1" allowBlank="1" showInputMessage="1" showDropDown="0" type="list" errorStyle="stop">
      <formula1>'Sheet单选下拉'!$A$2:$A$6</formula1>
    </dataValidation>
    <dataValidation sqref="X1033:X1033" promptTitle="" prompt="请在下拉框中选择" errorTitle="" error="请在下拉框中选择" showErrorMessage="1" allowBlank="1" showInputMessage="1" showDropDown="0" type="list" errorStyle="stop">
      <formula1>'Sheet单选下拉'!$A$2:$A$6</formula1>
    </dataValidation>
    <dataValidation sqref="X1034:X1034" promptTitle="" prompt="请在下拉框中选择" errorTitle="" error="请在下拉框中选择" showErrorMessage="1" allowBlank="1" showInputMessage="1" showDropDown="0" type="list" errorStyle="stop">
      <formula1>'Sheet单选下拉'!$A$2:$A$6</formula1>
    </dataValidation>
    <dataValidation sqref="X1035:X1035" promptTitle="" prompt="请在下拉框中选择" errorTitle="" error="请在下拉框中选择" showErrorMessage="1" allowBlank="1" showInputMessage="1" showDropDown="0" type="list" errorStyle="stop">
      <formula1>'Sheet单选下拉'!$A$2:$A$6</formula1>
    </dataValidation>
    <dataValidation sqref="X1036:X1036" promptTitle="" prompt="请在下拉框中选择" errorTitle="" error="请在下拉框中选择" showErrorMessage="1" allowBlank="1" showInputMessage="1" showDropDown="0" type="list" errorStyle="stop">
      <formula1>'Sheet单选下拉'!$A$2:$A$6</formula1>
    </dataValidation>
    <dataValidation sqref="X1037:X1037" promptTitle="" prompt="请在下拉框中选择" errorTitle="" error="请在下拉框中选择" showErrorMessage="1" allowBlank="1" showInputMessage="1" showDropDown="0" type="list" errorStyle="stop">
      <formula1>'Sheet单选下拉'!$A$2:$A$6</formula1>
    </dataValidation>
    <dataValidation sqref="X1038:X1038" promptTitle="" prompt="请在下拉框中选择" errorTitle="" error="请在下拉框中选择" showErrorMessage="1" allowBlank="1" showInputMessage="1" showDropDown="0" type="list" errorStyle="stop">
      <formula1>'Sheet单选下拉'!$A$2:$A$6</formula1>
    </dataValidation>
    <dataValidation sqref="X1039:X1039" promptTitle="" prompt="请在下拉框中选择" errorTitle="" error="请在下拉框中选择" showErrorMessage="1" allowBlank="1" showInputMessage="1" showDropDown="0" type="list" errorStyle="stop">
      <formula1>'Sheet单选下拉'!$A$2:$A$6</formula1>
    </dataValidation>
    <dataValidation sqref="X1040:X1040" promptTitle="" prompt="请在下拉框中选择" errorTitle="" error="请在下拉框中选择" showErrorMessage="1" allowBlank="1" showInputMessage="1" showDropDown="0" type="list" errorStyle="stop">
      <formula1>'Sheet单选下拉'!$A$2:$A$6</formula1>
    </dataValidation>
    <dataValidation sqref="X1041:X1041" promptTitle="" prompt="请在下拉框中选择" errorTitle="" error="请在下拉框中选择" showErrorMessage="1" allowBlank="1" showInputMessage="1" showDropDown="0" type="list" errorStyle="stop">
      <formula1>'Sheet单选下拉'!$A$2:$A$6</formula1>
    </dataValidation>
    <dataValidation sqref="X1042:X1042" promptTitle="" prompt="请在下拉框中选择" errorTitle="" error="请在下拉框中选择" showErrorMessage="1" allowBlank="1" showInputMessage="1" showDropDown="0" type="list" errorStyle="stop">
      <formula1>'Sheet单选下拉'!$A$2:$A$6</formula1>
    </dataValidation>
    <dataValidation sqref="X1043:X1043" promptTitle="" prompt="请在下拉框中选择" errorTitle="" error="请在下拉框中选择" showErrorMessage="1" allowBlank="1" showInputMessage="1" showDropDown="0" type="list" errorStyle="stop">
      <formula1>'Sheet单选下拉'!$A$2:$A$6</formula1>
    </dataValidation>
    <dataValidation sqref="X1044:X1044" promptTitle="" prompt="请在下拉框中选择" errorTitle="" error="请在下拉框中选择" showErrorMessage="1" allowBlank="1" showInputMessage="1" showDropDown="0" type="list" errorStyle="stop">
      <formula1>'Sheet单选下拉'!$A$2:$A$6</formula1>
    </dataValidation>
    <dataValidation sqref="X1045:X1045" promptTitle="" prompt="请在下拉框中选择" errorTitle="" error="请在下拉框中选择" showErrorMessage="1" allowBlank="1" showInputMessage="1" showDropDown="0" type="list" errorStyle="stop">
      <formula1>'Sheet单选下拉'!$A$2:$A$6</formula1>
    </dataValidation>
    <dataValidation sqref="X1046:X1046" promptTitle="" prompt="请在下拉框中选择" errorTitle="" error="请在下拉框中选择" showErrorMessage="1" allowBlank="1" showInputMessage="1" showDropDown="0" type="list" errorStyle="stop">
      <formula1>'Sheet单选下拉'!$A$2:$A$6</formula1>
    </dataValidation>
    <dataValidation sqref="X1047:X1047" promptTitle="" prompt="请在下拉框中选择" errorTitle="" error="请在下拉框中选择" showErrorMessage="1" allowBlank="1" showInputMessage="1" showDropDown="0" type="list" errorStyle="stop">
      <formula1>'Sheet单选下拉'!$A$2:$A$6</formula1>
    </dataValidation>
    <dataValidation sqref="X1048:X1048" promptTitle="" prompt="请在下拉框中选择" errorTitle="" error="请在下拉框中选择" showErrorMessage="1" allowBlank="1" showInputMessage="1" showDropDown="0" type="list" errorStyle="stop">
      <formula1>'Sheet单选下拉'!$A$2:$A$6</formula1>
    </dataValidation>
    <dataValidation sqref="X1049:X1049" promptTitle="" prompt="请在下拉框中选择" errorTitle="" error="请在下拉框中选择" showErrorMessage="1" allowBlank="1" showInputMessage="1" showDropDown="0" type="list" errorStyle="stop">
      <formula1>'Sheet单选下拉'!$A$2:$A$6</formula1>
    </dataValidation>
    <dataValidation sqref="X1050:X1050" promptTitle="" prompt="请在下拉框中选择" errorTitle="" error="请在下拉框中选择" showErrorMessage="1" allowBlank="1" showInputMessage="1" showDropDown="0" type="list" errorStyle="stop">
      <formula1>'Sheet单选下拉'!$A$2:$A$6</formula1>
    </dataValidation>
    <dataValidation sqref="X1051:X1051" promptTitle="" prompt="请在下拉框中选择" errorTitle="" error="请在下拉框中选择" showErrorMessage="1" allowBlank="1" showInputMessage="1" showDropDown="0" type="list" errorStyle="stop">
      <formula1>'Sheet单选下拉'!$A$2:$A$6</formula1>
    </dataValidation>
    <dataValidation sqref="X1052:X1052" promptTitle="" prompt="请在下拉框中选择" errorTitle="" error="请在下拉框中选择" showErrorMessage="1" allowBlank="1" showInputMessage="1" showDropDown="0" type="list" errorStyle="stop">
      <formula1>'Sheet单选下拉'!$A$2:$A$6</formula1>
    </dataValidation>
    <dataValidation sqref="X1053:X1053" promptTitle="" prompt="请在下拉框中选择" errorTitle="" error="请在下拉框中选择" showErrorMessage="1" allowBlank="1" showInputMessage="1" showDropDown="0" type="list" errorStyle="stop">
      <formula1>'Sheet单选下拉'!$A$2:$A$6</formula1>
    </dataValidation>
    <dataValidation sqref="X1054:X1054" promptTitle="" prompt="请在下拉框中选择" errorTitle="" error="请在下拉框中选择" showErrorMessage="1" allowBlank="1" showInputMessage="1" showDropDown="0" type="list" errorStyle="stop">
      <formula1>'Sheet单选下拉'!$A$2:$A$6</formula1>
    </dataValidation>
    <dataValidation sqref="X1055:X1055" promptTitle="" prompt="请在下拉框中选择" errorTitle="" error="请在下拉框中选择" showErrorMessage="1" allowBlank="1" showInputMessage="1" showDropDown="0" type="list" errorStyle="stop">
      <formula1>'Sheet单选下拉'!$A$2:$A$6</formula1>
    </dataValidation>
    <dataValidation sqref="X1056:X1056" promptTitle="" prompt="请在下拉框中选择" errorTitle="" error="请在下拉框中选择" showErrorMessage="1" allowBlank="1" showInputMessage="1" showDropDown="0" type="list" errorStyle="stop">
      <formula1>'Sheet单选下拉'!$A$2:$A$6</formula1>
    </dataValidation>
    <dataValidation sqref="X1057:X1057" promptTitle="" prompt="请在下拉框中选择" errorTitle="" error="请在下拉框中选择" showErrorMessage="1" allowBlank="1" showInputMessage="1" showDropDown="0" type="list" errorStyle="stop">
      <formula1>'Sheet单选下拉'!$A$2:$A$6</formula1>
    </dataValidation>
    <dataValidation sqref="X1058:X1058" promptTitle="" prompt="请在下拉框中选择" errorTitle="" error="请在下拉框中选择" showErrorMessage="1" allowBlank="1" showInputMessage="1" showDropDown="0" type="list" errorStyle="stop">
      <formula1>'Sheet单选下拉'!$A$2:$A$6</formula1>
    </dataValidation>
    <dataValidation sqref="X1059:X1059" promptTitle="" prompt="请在下拉框中选择" errorTitle="" error="请在下拉框中选择" showErrorMessage="1" allowBlank="1" showInputMessage="1" showDropDown="0" type="list" errorStyle="stop">
      <formula1>'Sheet单选下拉'!$A$2:$A$6</formula1>
    </dataValidation>
    <dataValidation sqref="X1060:X1060" promptTitle="" prompt="请在下拉框中选择" errorTitle="" error="请在下拉框中选择" showErrorMessage="1" allowBlank="1" showInputMessage="1" showDropDown="0" type="list" errorStyle="stop">
      <formula1>'Sheet单选下拉'!$A$2:$A$6</formula1>
    </dataValidation>
    <dataValidation sqref="X1061:X1061" promptTitle="" prompt="请在下拉框中选择" errorTitle="" error="请在下拉框中选择" showErrorMessage="1" allowBlank="1" showInputMessage="1" showDropDown="0" type="list" errorStyle="stop">
      <formula1>'Sheet单选下拉'!$A$2:$A$6</formula1>
    </dataValidation>
    <dataValidation sqref="X1062:X1062" promptTitle="" prompt="请在下拉框中选择" errorTitle="" error="请在下拉框中选择" showErrorMessage="1" allowBlank="1" showInputMessage="1" showDropDown="0" type="list" errorStyle="stop">
      <formula1>'Sheet单选下拉'!$A$2:$A$6</formula1>
    </dataValidation>
    <dataValidation sqref="X1063:X1063" promptTitle="" prompt="请在下拉框中选择" errorTitle="" error="请在下拉框中选择" showErrorMessage="1" allowBlank="1" showInputMessage="1" showDropDown="0" type="list" errorStyle="stop">
      <formula1>'Sheet单选下拉'!$A$2:$A$6</formula1>
    </dataValidation>
    <dataValidation sqref="X1064:X1064" promptTitle="" prompt="请在下拉框中选择" errorTitle="" error="请在下拉框中选择" showErrorMessage="1" allowBlank="1" showInputMessage="1" showDropDown="0" type="list" errorStyle="stop">
      <formula1>'Sheet单选下拉'!$A$2:$A$6</formula1>
    </dataValidation>
    <dataValidation sqref="X1065:X1065" promptTitle="" prompt="请在下拉框中选择" errorTitle="" error="请在下拉框中选择" showErrorMessage="1" allowBlank="1" showInputMessage="1" showDropDown="0" type="list" errorStyle="stop">
      <formula1>'Sheet单选下拉'!$A$2:$A$6</formula1>
    </dataValidation>
    <dataValidation sqref="X1066:X1066" promptTitle="" prompt="请在下拉框中选择" errorTitle="" error="请在下拉框中选择" showErrorMessage="1" allowBlank="1" showInputMessage="1" showDropDown="0" type="list" errorStyle="stop">
      <formula1>'Sheet单选下拉'!$A$2:$A$6</formula1>
    </dataValidation>
    <dataValidation sqref="X1067:X1067" promptTitle="" prompt="请在下拉框中选择" errorTitle="" error="请在下拉框中选择" showErrorMessage="1" allowBlank="1" showInputMessage="1" showDropDown="0" type="list" errorStyle="stop">
      <formula1>'Sheet单选下拉'!$A$2:$A$6</formula1>
    </dataValidation>
    <dataValidation sqref="X1068:X1068" promptTitle="" prompt="请在下拉框中选择" errorTitle="" error="请在下拉框中选择" showErrorMessage="1" allowBlank="1" showInputMessage="1" showDropDown="0" type="list" errorStyle="stop">
      <formula1>'Sheet单选下拉'!$A$2:$A$6</formula1>
    </dataValidation>
    <dataValidation sqref="X1069:X1069" promptTitle="" prompt="请在下拉框中选择" errorTitle="" error="请在下拉框中选择" showErrorMessage="1" allowBlank="1" showInputMessage="1" showDropDown="0" type="list" errorStyle="stop">
      <formula1>'Sheet单选下拉'!$A$2:$A$6</formula1>
    </dataValidation>
    <dataValidation sqref="X1070:X1070" promptTitle="" prompt="请在下拉框中选择" errorTitle="" error="请在下拉框中选择" showErrorMessage="1" allowBlank="1" showInputMessage="1" showDropDown="0" type="list" errorStyle="stop">
      <formula1>'Sheet单选下拉'!$A$2:$A$6</formula1>
    </dataValidation>
    <dataValidation sqref="X1071:X1071" promptTitle="" prompt="请在下拉框中选择" errorTitle="" error="请在下拉框中选择" showErrorMessage="1" allowBlank="1" showInputMessage="1" showDropDown="0" type="list" errorStyle="stop">
      <formula1>'Sheet单选下拉'!$A$2:$A$6</formula1>
    </dataValidation>
    <dataValidation sqref="X1072:X1072" promptTitle="" prompt="请在下拉框中选择" errorTitle="" error="请在下拉框中选择" showErrorMessage="1" allowBlank="1" showInputMessage="1" showDropDown="0" type="list" errorStyle="stop">
      <formula1>'Sheet单选下拉'!$A$2:$A$6</formula1>
    </dataValidation>
    <dataValidation sqref="X1073:X1073" promptTitle="" prompt="请在下拉框中选择" errorTitle="" error="请在下拉框中选择" showErrorMessage="1" allowBlank="1" showInputMessage="1" showDropDown="0" type="list" errorStyle="stop">
      <formula1>'Sheet单选下拉'!$A$2:$A$6</formula1>
    </dataValidation>
    <dataValidation sqref="X1074:X1074" promptTitle="" prompt="请在下拉框中选择" errorTitle="" error="请在下拉框中选择" showErrorMessage="1" allowBlank="1" showInputMessage="1" showDropDown="0" type="list" errorStyle="stop">
      <formula1>'Sheet单选下拉'!$A$2:$A$6</formula1>
    </dataValidation>
    <dataValidation sqref="X1075:X1075" promptTitle="" prompt="请在下拉框中选择" errorTitle="" error="请在下拉框中选择" showErrorMessage="1" allowBlank="1" showInputMessage="1" showDropDown="0" type="list" errorStyle="stop">
      <formula1>'Sheet单选下拉'!$A$2:$A$6</formula1>
    </dataValidation>
    <dataValidation sqref="X1076:X1076" promptTitle="" prompt="请在下拉框中选择" errorTitle="" error="请在下拉框中选择" showErrorMessage="1" allowBlank="1" showInputMessage="1" showDropDown="0" type="list" errorStyle="stop">
      <formula1>'Sheet单选下拉'!$A$2:$A$6</formula1>
    </dataValidation>
    <dataValidation sqref="X1077:X1077" promptTitle="" prompt="请在下拉框中选择" errorTitle="" error="请在下拉框中选择" showErrorMessage="1" allowBlank="1" showInputMessage="1" showDropDown="0" type="list" errorStyle="stop">
      <formula1>'Sheet单选下拉'!$A$2:$A$6</formula1>
    </dataValidation>
    <dataValidation sqref="X1078:X1078" promptTitle="" prompt="请在下拉框中选择" errorTitle="" error="请在下拉框中选择" showErrorMessage="1" allowBlank="1" showInputMessage="1" showDropDown="0" type="list" errorStyle="stop">
      <formula1>'Sheet单选下拉'!$A$2:$A$6</formula1>
    </dataValidation>
    <dataValidation sqref="X1079:X1079" promptTitle="" prompt="请在下拉框中选择" errorTitle="" error="请在下拉框中选择" showErrorMessage="1" allowBlank="1" showInputMessage="1" showDropDown="0" type="list" errorStyle="stop">
      <formula1>'Sheet单选下拉'!$A$2:$A$6</formula1>
    </dataValidation>
    <dataValidation sqref="X1080:X1080" promptTitle="" prompt="请在下拉框中选择" errorTitle="" error="请在下拉框中选择" showErrorMessage="1" allowBlank="1" showInputMessage="1" showDropDown="0" type="list" errorStyle="stop">
      <formula1>'Sheet单选下拉'!$A$2:$A$6</formula1>
    </dataValidation>
    <dataValidation sqref="X1081:X1081" promptTitle="" prompt="请在下拉框中选择" errorTitle="" error="请在下拉框中选择" showErrorMessage="1" allowBlank="1" showInputMessage="1" showDropDown="0" type="list" errorStyle="stop">
      <formula1>'Sheet单选下拉'!$A$2:$A$6</formula1>
    </dataValidation>
    <dataValidation sqref="X1082:X1082" promptTitle="" prompt="请在下拉框中选择" errorTitle="" error="请在下拉框中选择" showErrorMessage="1" allowBlank="1" showInputMessage="1" showDropDown="0" type="list" errorStyle="stop">
      <formula1>'Sheet单选下拉'!$A$2:$A$6</formula1>
    </dataValidation>
    <dataValidation sqref="X1083:X1083" promptTitle="" prompt="请在下拉框中选择" errorTitle="" error="请在下拉框中选择" showErrorMessage="1" allowBlank="1" showInputMessage="1" showDropDown="0" type="list" errorStyle="stop">
      <formula1>'Sheet单选下拉'!$A$2:$A$6</formula1>
    </dataValidation>
    <dataValidation sqref="X1084:X1084" promptTitle="" prompt="请在下拉框中选择" errorTitle="" error="请在下拉框中选择" showErrorMessage="1" allowBlank="1" showInputMessage="1" showDropDown="0" type="list" errorStyle="stop">
      <formula1>'Sheet单选下拉'!$A$2:$A$6</formula1>
    </dataValidation>
    <dataValidation sqref="X1085:X1085" promptTitle="" prompt="请在下拉框中选择" errorTitle="" error="请在下拉框中选择" showErrorMessage="1" allowBlank="1" showInputMessage="1" showDropDown="0" type="list" errorStyle="stop">
      <formula1>'Sheet单选下拉'!$A$2:$A$6</formula1>
    </dataValidation>
    <dataValidation sqref="X1086:X1086" promptTitle="" prompt="请在下拉框中选择" errorTitle="" error="请在下拉框中选择" showErrorMessage="1" allowBlank="1" showInputMessage="1" showDropDown="0" type="list" errorStyle="stop">
      <formula1>'Sheet单选下拉'!$A$2:$A$6</formula1>
    </dataValidation>
    <dataValidation sqref="X1087:X1087" promptTitle="" prompt="请在下拉框中选择" errorTitle="" error="请在下拉框中选择" showErrorMessage="1" allowBlank="1" showInputMessage="1" showDropDown="0" type="list" errorStyle="stop">
      <formula1>'Sheet单选下拉'!$A$2:$A$6</formula1>
    </dataValidation>
    <dataValidation sqref="X1088:X1088" promptTitle="" prompt="请在下拉框中选择" errorTitle="" error="请在下拉框中选择" showErrorMessage="1" allowBlank="1" showInputMessage="1" showDropDown="0" type="list" errorStyle="stop">
      <formula1>'Sheet单选下拉'!$A$2:$A$6</formula1>
    </dataValidation>
    <dataValidation sqref="X1089:X1089" promptTitle="" prompt="请在下拉框中选择" errorTitle="" error="请在下拉框中选择" showErrorMessage="1" allowBlank="1" showInputMessage="1" showDropDown="0" type="list" errorStyle="stop">
      <formula1>'Sheet单选下拉'!$A$2:$A$6</formula1>
    </dataValidation>
    <dataValidation sqref="X1090:X1090" promptTitle="" prompt="请在下拉框中选择" errorTitle="" error="请在下拉框中选择" showErrorMessage="1" allowBlank="1" showInputMessage="1" showDropDown="0" type="list" errorStyle="stop">
      <formula1>'Sheet单选下拉'!$A$2:$A$6</formula1>
    </dataValidation>
    <dataValidation sqref="X1091:X1091" promptTitle="" prompt="请在下拉框中选择" errorTitle="" error="请在下拉框中选择" showErrorMessage="1" allowBlank="1" showInputMessage="1" showDropDown="0" type="list" errorStyle="stop">
      <formula1>'Sheet单选下拉'!$A$2:$A$6</formula1>
    </dataValidation>
    <dataValidation sqref="X1092:X1092" promptTitle="" prompt="请在下拉框中选择" errorTitle="" error="请在下拉框中选择" showErrorMessage="1" allowBlank="1" showInputMessage="1" showDropDown="0" type="list" errorStyle="stop">
      <formula1>'Sheet单选下拉'!$A$2:$A$6</formula1>
    </dataValidation>
    <dataValidation sqref="X1093:X1093" promptTitle="" prompt="请在下拉框中选择" errorTitle="" error="请在下拉框中选择" showErrorMessage="1" allowBlank="1" showInputMessage="1" showDropDown="0" type="list" errorStyle="stop">
      <formula1>'Sheet单选下拉'!$A$2:$A$6</formula1>
    </dataValidation>
    <dataValidation sqref="X1094:X1094" promptTitle="" prompt="请在下拉框中选择" errorTitle="" error="请在下拉框中选择" showErrorMessage="1" allowBlank="1" showInputMessage="1" showDropDown="0" type="list" errorStyle="stop">
      <formula1>'Sheet单选下拉'!$A$2:$A$6</formula1>
    </dataValidation>
    <dataValidation sqref="X1095:X1095" promptTitle="" prompt="请在下拉框中选择" errorTitle="" error="请在下拉框中选择" showErrorMessage="1" allowBlank="1" showInputMessage="1" showDropDown="0" type="list" errorStyle="stop">
      <formula1>'Sheet单选下拉'!$A$2:$A$6</formula1>
    </dataValidation>
    <dataValidation sqref="X1096:X1096" promptTitle="" prompt="请在下拉框中选择" errorTitle="" error="请在下拉框中选择" showErrorMessage="1" allowBlank="1" showInputMessage="1" showDropDown="0" type="list" errorStyle="stop">
      <formula1>'Sheet单选下拉'!$A$2:$A$6</formula1>
    </dataValidation>
    <dataValidation sqref="X1097:X1097" promptTitle="" prompt="请在下拉框中选择" errorTitle="" error="请在下拉框中选择" showErrorMessage="1" allowBlank="1" showInputMessage="1" showDropDown="0" type="list" errorStyle="stop">
      <formula1>'Sheet单选下拉'!$A$2:$A$6</formula1>
    </dataValidation>
    <dataValidation sqref="X1098:X1098" promptTitle="" prompt="请在下拉框中选择" errorTitle="" error="请在下拉框中选择" showErrorMessage="1" allowBlank="1" showInputMessage="1" showDropDown="0" type="list" errorStyle="stop">
      <formula1>'Sheet单选下拉'!$A$2:$A$6</formula1>
    </dataValidation>
    <dataValidation sqref="X1099:X1099" promptTitle="" prompt="请在下拉框中选择" errorTitle="" error="请在下拉框中选择" showErrorMessage="1" allowBlank="1" showInputMessage="1" showDropDown="0" type="list" errorStyle="stop">
      <formula1>'Sheet单选下拉'!$A$2:$A$6</formula1>
    </dataValidation>
    <dataValidation sqref="X1100:X1100" promptTitle="" prompt="请在下拉框中选择" errorTitle="" error="请在下拉框中选择" showErrorMessage="1" allowBlank="1" showInputMessage="1" showDropDown="0" type="list" errorStyle="stop">
      <formula1>'Sheet单选下拉'!$A$2:$A$6</formula1>
    </dataValidation>
    <dataValidation sqref="X1101:X1101" promptTitle="" prompt="请在下拉框中选择" errorTitle="" error="请在下拉框中选择" showErrorMessage="1" allowBlank="1" showInputMessage="1" showDropDown="0" type="list" errorStyle="stop">
      <formula1>'Sheet单选下拉'!$A$2:$A$6</formula1>
    </dataValidation>
    <dataValidation sqref="X1102:X1102" promptTitle="" prompt="请在下拉框中选择" errorTitle="" error="请在下拉框中选择" showErrorMessage="1" allowBlank="1" showInputMessage="1" showDropDown="0" type="list" errorStyle="stop">
      <formula1>'Sheet单选下拉'!$A$2:$A$6</formula1>
    </dataValidation>
    <dataValidation sqref="X1103:X1103" promptTitle="" prompt="请在下拉框中选择" errorTitle="" error="请在下拉框中选择" showErrorMessage="1" allowBlank="1" showInputMessage="1" showDropDown="0" type="list" errorStyle="stop">
      <formula1>'Sheet单选下拉'!$A$2:$A$6</formula1>
    </dataValidation>
    <dataValidation sqref="X1104:X1104" promptTitle="" prompt="请在下拉框中选择" errorTitle="" error="请在下拉框中选择" showErrorMessage="1" allowBlank="1" showInputMessage="1" showDropDown="0" type="list" errorStyle="stop">
      <formula1>'Sheet单选下拉'!$A$2:$A$6</formula1>
    </dataValidation>
    <dataValidation sqref="X1105:X1105" promptTitle="" prompt="请在下拉框中选择" errorTitle="" error="请在下拉框中选择" showErrorMessage="1" allowBlank="1" showInputMessage="1" showDropDown="0" type="list" errorStyle="stop">
      <formula1>'Sheet单选下拉'!$A$2:$A$6</formula1>
    </dataValidation>
    <dataValidation sqref="X1106:X1106" promptTitle="" prompt="请在下拉框中选择" errorTitle="" error="请在下拉框中选择" showErrorMessage="1" allowBlank="1" showInputMessage="1" showDropDown="0" type="list" errorStyle="stop">
      <formula1>'Sheet单选下拉'!$A$2:$A$6</formula1>
    </dataValidation>
    <dataValidation sqref="X1107:X1107" promptTitle="" prompt="请在下拉框中选择" errorTitle="" error="请在下拉框中选择" showErrorMessage="1" allowBlank="1" showInputMessage="1" showDropDown="0" type="list" errorStyle="stop">
      <formula1>'Sheet单选下拉'!$A$2:$A$6</formula1>
    </dataValidation>
    <dataValidation sqref="X1108:X1108" promptTitle="" prompt="请在下拉框中选择" errorTitle="" error="请在下拉框中选择" showErrorMessage="1" allowBlank="1" showInputMessage="1" showDropDown="0" type="list" errorStyle="stop">
      <formula1>'Sheet单选下拉'!$A$2:$A$6</formula1>
    </dataValidation>
    <dataValidation sqref="X1109:X1109" promptTitle="" prompt="请在下拉框中选择" errorTitle="" error="请在下拉框中选择" showErrorMessage="1" allowBlank="1" showInputMessage="1" showDropDown="0" type="list" errorStyle="stop">
      <formula1>'Sheet单选下拉'!$A$2:$A$6</formula1>
    </dataValidation>
    <dataValidation sqref="X1110:X1110" promptTitle="" prompt="请在下拉框中选择" errorTitle="" error="请在下拉框中选择" showErrorMessage="1" allowBlank="1" showInputMessage="1" showDropDown="0" type="list" errorStyle="stop">
      <formula1>'Sheet单选下拉'!$A$2:$A$6</formula1>
    </dataValidation>
    <dataValidation sqref="X1111:X1111" promptTitle="" prompt="请在下拉框中选择" errorTitle="" error="请在下拉框中选择" showErrorMessage="1" allowBlank="1" showInputMessage="1" showDropDown="0" type="list" errorStyle="stop">
      <formula1>'Sheet单选下拉'!$A$2:$A$6</formula1>
    </dataValidation>
    <dataValidation sqref="X1112:X1112" promptTitle="" prompt="请在下拉框中选择" errorTitle="" error="请在下拉框中选择" showErrorMessage="1" allowBlank="1" showInputMessage="1" showDropDown="0" type="list" errorStyle="stop">
      <formula1>'Sheet单选下拉'!$A$2:$A$6</formula1>
    </dataValidation>
    <dataValidation sqref="X1113:X1113" promptTitle="" prompt="请在下拉框中选择" errorTitle="" error="请在下拉框中选择" showErrorMessage="1" allowBlank="1" showInputMessage="1" showDropDown="0" type="list" errorStyle="stop">
      <formula1>'Sheet单选下拉'!$A$2:$A$6</formula1>
    </dataValidation>
    <dataValidation sqref="X1114:X1114" promptTitle="" prompt="请在下拉框中选择" errorTitle="" error="请在下拉框中选择" showErrorMessage="1" allowBlank="1" showInputMessage="1" showDropDown="0" type="list" errorStyle="stop">
      <formula1>'Sheet单选下拉'!$A$2:$A$6</formula1>
    </dataValidation>
    <dataValidation sqref="X1115:X1115" promptTitle="" prompt="请在下拉框中选择" errorTitle="" error="请在下拉框中选择" showErrorMessage="1" allowBlank="1" showInputMessage="1" showDropDown="0" type="list" errorStyle="stop">
      <formula1>'Sheet单选下拉'!$A$2:$A$6</formula1>
    </dataValidation>
    <dataValidation sqref="X1116:X1116" promptTitle="" prompt="请在下拉框中选择" errorTitle="" error="请在下拉框中选择" showErrorMessage="1" allowBlank="1" showInputMessage="1" showDropDown="0" type="list" errorStyle="stop">
      <formula1>'Sheet单选下拉'!$A$2:$A$6</formula1>
    </dataValidation>
    <dataValidation sqref="X1117:X1117" promptTitle="" prompt="请在下拉框中选择" errorTitle="" error="请在下拉框中选择" showErrorMessage="1" allowBlank="1" showInputMessage="1" showDropDown="0" type="list" errorStyle="stop">
      <formula1>'Sheet单选下拉'!$A$2:$A$6</formula1>
    </dataValidation>
    <dataValidation sqref="X1118:X1118" promptTitle="" prompt="请在下拉框中选择" errorTitle="" error="请在下拉框中选择" showErrorMessage="1" allowBlank="1" showInputMessage="1" showDropDown="0" type="list" errorStyle="stop">
      <formula1>'Sheet单选下拉'!$A$2:$A$6</formula1>
    </dataValidation>
    <dataValidation sqref="X1119:X1119" promptTitle="" prompt="请在下拉框中选择" errorTitle="" error="请在下拉框中选择" showErrorMessage="1" allowBlank="1" showInputMessage="1" showDropDown="0" type="list" errorStyle="stop">
      <formula1>'Sheet单选下拉'!$A$2:$A$6</formula1>
    </dataValidation>
    <dataValidation sqref="X1120:X1120" promptTitle="" prompt="请在下拉框中选择" errorTitle="" error="请在下拉框中选择" showErrorMessage="1" allowBlank="1" showInputMessage="1" showDropDown="0" type="list" errorStyle="stop">
      <formula1>'Sheet单选下拉'!$A$2:$A$6</formula1>
    </dataValidation>
    <dataValidation sqref="X1121:X1121" promptTitle="" prompt="请在下拉框中选择" errorTitle="" error="请在下拉框中选择" showErrorMessage="1" allowBlank="1" showInputMessage="1" showDropDown="0" type="list" errorStyle="stop">
      <formula1>'Sheet单选下拉'!$A$2:$A$6</formula1>
    </dataValidation>
    <dataValidation sqref="X1122:X1122" promptTitle="" prompt="请在下拉框中选择" errorTitle="" error="请在下拉框中选择" showErrorMessage="1" allowBlank="1" showInputMessage="1" showDropDown="0" type="list" errorStyle="stop">
      <formula1>'Sheet单选下拉'!$A$2:$A$6</formula1>
    </dataValidation>
    <dataValidation sqref="X1123:X1123" promptTitle="" prompt="请在下拉框中选择" errorTitle="" error="请在下拉框中选择" showErrorMessage="1" allowBlank="1" showInputMessage="1" showDropDown="0" type="list" errorStyle="stop">
      <formula1>'Sheet单选下拉'!$A$2:$A$6</formula1>
    </dataValidation>
    <dataValidation sqref="X1124:X1124" promptTitle="" prompt="请在下拉框中选择" errorTitle="" error="请在下拉框中选择" showErrorMessage="1" allowBlank="1" showInputMessage="1" showDropDown="0" type="list" errorStyle="stop">
      <formula1>'Sheet单选下拉'!$A$2:$A$6</formula1>
    </dataValidation>
    <dataValidation sqref="X1125:X1125" promptTitle="" prompt="请在下拉框中选择" errorTitle="" error="请在下拉框中选择" showErrorMessage="1" allowBlank="1" showInputMessage="1" showDropDown="0" type="list" errorStyle="stop">
      <formula1>'Sheet单选下拉'!$A$2:$A$6</formula1>
    </dataValidation>
    <dataValidation sqref="X1126:X1126" promptTitle="" prompt="请在下拉框中选择" errorTitle="" error="请在下拉框中选择" showErrorMessage="1" allowBlank="1" showInputMessage="1" showDropDown="0" type="list" errorStyle="stop">
      <formula1>'Sheet单选下拉'!$A$2:$A$6</formula1>
    </dataValidation>
    <dataValidation sqref="X1127:X1127" promptTitle="" prompt="请在下拉框中选择" errorTitle="" error="请在下拉框中选择" showErrorMessage="1" allowBlank="1" showInputMessage="1" showDropDown="0" type="list" errorStyle="stop">
      <formula1>'Sheet单选下拉'!$A$2:$A$6</formula1>
    </dataValidation>
    <dataValidation sqref="X1128:X1128" promptTitle="" prompt="请在下拉框中选择" errorTitle="" error="请在下拉框中选择" showErrorMessage="1" allowBlank="1" showInputMessage="1" showDropDown="0" type="list" errorStyle="stop">
      <formula1>'Sheet单选下拉'!$A$2:$A$6</formula1>
    </dataValidation>
    <dataValidation sqref="X1129:X1129" promptTitle="" prompt="请在下拉框中选择" errorTitle="" error="请在下拉框中选择" showErrorMessage="1" allowBlank="1" showInputMessage="1" showDropDown="0" type="list" errorStyle="stop">
      <formula1>'Sheet单选下拉'!$A$2:$A$6</formula1>
    </dataValidation>
    <dataValidation sqref="X1130:X1130" promptTitle="" prompt="请在下拉框中选择" errorTitle="" error="请在下拉框中选择" showErrorMessage="1" allowBlank="1" showInputMessage="1" showDropDown="0" type="list" errorStyle="stop">
      <formula1>'Sheet单选下拉'!$A$2:$A$6</formula1>
    </dataValidation>
    <dataValidation sqref="X1131:X1131" promptTitle="" prompt="请在下拉框中选择" errorTitle="" error="请在下拉框中选择" showErrorMessage="1" allowBlank="1" showInputMessage="1" showDropDown="0" type="list" errorStyle="stop">
      <formula1>'Sheet单选下拉'!$A$2:$A$6</formula1>
    </dataValidation>
    <dataValidation sqref="X1132:X1132" promptTitle="" prompt="请在下拉框中选择" errorTitle="" error="请在下拉框中选择" showErrorMessage="1" allowBlank="1" showInputMessage="1" showDropDown="0" type="list" errorStyle="stop">
      <formula1>'Sheet单选下拉'!$A$2:$A$6</formula1>
    </dataValidation>
    <dataValidation sqref="X1133:X1133" promptTitle="" prompt="请在下拉框中选择" errorTitle="" error="请在下拉框中选择" showErrorMessage="1" allowBlank="1" showInputMessage="1" showDropDown="0" type="list" errorStyle="stop">
      <formula1>'Sheet单选下拉'!$A$2:$A$6</formula1>
    </dataValidation>
    <dataValidation sqref="X1134:X1134" promptTitle="" prompt="请在下拉框中选择" errorTitle="" error="请在下拉框中选择" showErrorMessage="1" allowBlank="1" showInputMessage="1" showDropDown="0" type="list" errorStyle="stop">
      <formula1>'Sheet单选下拉'!$A$2:$A$6</formula1>
    </dataValidation>
    <dataValidation sqref="X1135:X1135" promptTitle="" prompt="请在下拉框中选择" errorTitle="" error="请在下拉框中选择" showErrorMessage="1" allowBlank="1" showInputMessage="1" showDropDown="0" type="list" errorStyle="stop">
      <formula1>'Sheet单选下拉'!$A$2:$A$6</formula1>
    </dataValidation>
    <dataValidation sqref="X1136:X1136" promptTitle="" prompt="请在下拉框中选择" errorTitle="" error="请在下拉框中选择" showErrorMessage="1" allowBlank="1" showInputMessage="1" showDropDown="0" type="list" errorStyle="stop">
      <formula1>'Sheet单选下拉'!$A$2:$A$6</formula1>
    </dataValidation>
    <dataValidation sqref="X1137:X1137" promptTitle="" prompt="请在下拉框中选择" errorTitle="" error="请在下拉框中选择" showErrorMessage="1" allowBlank="1" showInputMessage="1" showDropDown="0" type="list" errorStyle="stop">
      <formula1>'Sheet单选下拉'!$A$2:$A$6</formula1>
    </dataValidation>
    <dataValidation sqref="X1138:X1138" promptTitle="" prompt="请在下拉框中选择" errorTitle="" error="请在下拉框中选择" showErrorMessage="1" allowBlank="1" showInputMessage="1" showDropDown="0" type="list" errorStyle="stop">
      <formula1>'Sheet单选下拉'!$A$2:$A$6</formula1>
    </dataValidation>
    <dataValidation sqref="X1139:X1139" promptTitle="" prompt="请在下拉框中选择" errorTitle="" error="请在下拉框中选择" showErrorMessage="1" allowBlank="1" showInputMessage="1" showDropDown="0" type="list" errorStyle="stop">
      <formula1>'Sheet单选下拉'!$A$2:$A$6</formula1>
    </dataValidation>
    <dataValidation sqref="X1140:X1140" promptTitle="" prompt="请在下拉框中选择" errorTitle="" error="请在下拉框中选择" showErrorMessage="1" allowBlank="1" showInputMessage="1" showDropDown="0" type="list" errorStyle="stop">
      <formula1>'Sheet单选下拉'!$A$2:$A$6</formula1>
    </dataValidation>
    <dataValidation sqref="X1141:X1141" promptTitle="" prompt="请在下拉框中选择" errorTitle="" error="请在下拉框中选择" showErrorMessage="1" allowBlank="1" showInputMessage="1" showDropDown="0" type="list" errorStyle="stop">
      <formula1>'Sheet单选下拉'!$A$2:$A$6</formula1>
    </dataValidation>
    <dataValidation sqref="X1142:X1142" promptTitle="" prompt="请在下拉框中选择" errorTitle="" error="请在下拉框中选择" showErrorMessage="1" allowBlank="1" showInputMessage="1" showDropDown="0" type="list" errorStyle="stop">
      <formula1>'Sheet单选下拉'!$A$2:$A$6</formula1>
    </dataValidation>
    <dataValidation sqref="X1143:X1143" promptTitle="" prompt="请在下拉框中选择" errorTitle="" error="请在下拉框中选择" showErrorMessage="1" allowBlank="1" showInputMessage="1" showDropDown="0" type="list" errorStyle="stop">
      <formula1>'Sheet单选下拉'!$A$2:$A$6</formula1>
    </dataValidation>
    <dataValidation sqref="X1144:X1144" promptTitle="" prompt="请在下拉框中选择" errorTitle="" error="请在下拉框中选择" showErrorMessage="1" allowBlank="1" showInputMessage="1" showDropDown="0" type="list" errorStyle="stop">
      <formula1>'Sheet单选下拉'!$A$2:$A$6</formula1>
    </dataValidation>
    <dataValidation sqref="X1145:X1145" promptTitle="" prompt="请在下拉框中选择" errorTitle="" error="请在下拉框中选择" showErrorMessage="1" allowBlank="1" showInputMessage="1" showDropDown="0" type="list" errorStyle="stop">
      <formula1>'Sheet单选下拉'!$A$2:$A$6</formula1>
    </dataValidation>
    <dataValidation sqref="X1146:X1146" promptTitle="" prompt="请在下拉框中选择" errorTitle="" error="请在下拉框中选择" showErrorMessage="1" allowBlank="1" showInputMessage="1" showDropDown="0" type="list" errorStyle="stop">
      <formula1>'Sheet单选下拉'!$A$2:$A$6</formula1>
    </dataValidation>
    <dataValidation sqref="X1147:X1147" promptTitle="" prompt="请在下拉框中选择" errorTitle="" error="请在下拉框中选择" showErrorMessage="1" allowBlank="1" showInputMessage="1" showDropDown="0" type="list" errorStyle="stop">
      <formula1>'Sheet单选下拉'!$A$2:$A$6</formula1>
    </dataValidation>
    <dataValidation sqref="X1148:X1148" promptTitle="" prompt="请在下拉框中选择" errorTitle="" error="请在下拉框中选择" showErrorMessage="1" allowBlank="1" showInputMessage="1" showDropDown="0" type="list" errorStyle="stop">
      <formula1>'Sheet单选下拉'!$A$2:$A$6</formula1>
    </dataValidation>
    <dataValidation sqref="X1149:X1149" promptTitle="" prompt="请在下拉框中选择" errorTitle="" error="请在下拉框中选择" showErrorMessage="1" allowBlank="1" showInputMessage="1" showDropDown="0" type="list" errorStyle="stop">
      <formula1>'Sheet单选下拉'!$A$2:$A$6</formula1>
    </dataValidation>
    <dataValidation sqref="X1150:X1150" promptTitle="" prompt="请在下拉框中选择" errorTitle="" error="请在下拉框中选择" showErrorMessage="1" allowBlank="1" showInputMessage="1" showDropDown="0" type="list" errorStyle="stop">
      <formula1>'Sheet单选下拉'!$A$2:$A$6</formula1>
    </dataValidation>
    <dataValidation sqref="X1151:X1151" promptTitle="" prompt="请在下拉框中选择" errorTitle="" error="请在下拉框中选择" showErrorMessage="1" allowBlank="1" showInputMessage="1" showDropDown="0" type="list" errorStyle="stop">
      <formula1>'Sheet单选下拉'!$A$2:$A$6</formula1>
    </dataValidation>
    <dataValidation sqref="X1152:X1152" promptTitle="" prompt="请在下拉框中选择" errorTitle="" error="请在下拉框中选择" showErrorMessage="1" allowBlank="1" showInputMessage="1" showDropDown="0" type="list" errorStyle="stop">
      <formula1>'Sheet单选下拉'!$A$2:$A$6</formula1>
    </dataValidation>
    <dataValidation sqref="X1153:X1153" promptTitle="" prompt="请在下拉框中选择" errorTitle="" error="请在下拉框中选择" showErrorMessage="1" allowBlank="1" showInputMessage="1" showDropDown="0" type="list" errorStyle="stop">
      <formula1>'Sheet单选下拉'!$A$2:$A$6</formula1>
    </dataValidation>
    <dataValidation sqref="X1154:X1154" promptTitle="" prompt="请在下拉框中选择" errorTitle="" error="请在下拉框中选择" showErrorMessage="1" allowBlank="1" showInputMessage="1" showDropDown="0" type="list" errorStyle="stop">
      <formula1>'Sheet单选下拉'!$A$2:$A$6</formula1>
    </dataValidation>
    <dataValidation sqref="X1155:X1155" promptTitle="" prompt="请在下拉框中选择" errorTitle="" error="请在下拉框中选择" showErrorMessage="1" allowBlank="1" showInputMessage="1" showDropDown="0" type="list" errorStyle="stop">
      <formula1>'Sheet单选下拉'!$A$2:$A$6</formula1>
    </dataValidation>
    <dataValidation sqref="X1156:X1156" promptTitle="" prompt="请在下拉框中选择" errorTitle="" error="请在下拉框中选择" showErrorMessage="1" allowBlank="1" showInputMessage="1" showDropDown="0" type="list" errorStyle="stop">
      <formula1>'Sheet单选下拉'!$A$2:$A$6</formula1>
    </dataValidation>
    <dataValidation sqref="X1157:X1157" promptTitle="" prompt="请在下拉框中选择" errorTitle="" error="请在下拉框中选择" showErrorMessage="1" allowBlank="1" showInputMessage="1" showDropDown="0" type="list" errorStyle="stop">
      <formula1>'Sheet单选下拉'!$A$2:$A$6</formula1>
    </dataValidation>
    <dataValidation sqref="X1158:X1158" promptTitle="" prompt="请在下拉框中选择" errorTitle="" error="请在下拉框中选择" showErrorMessage="1" allowBlank="1" showInputMessage="1" showDropDown="0" type="list" errorStyle="stop">
      <formula1>'Sheet单选下拉'!$A$2:$A$6</formula1>
    </dataValidation>
    <dataValidation sqref="X1159:X1159" promptTitle="" prompt="请在下拉框中选择" errorTitle="" error="请在下拉框中选择" showErrorMessage="1" allowBlank="1" showInputMessage="1" showDropDown="0" type="list" errorStyle="stop">
      <formula1>'Sheet单选下拉'!$A$2:$A$6</formula1>
    </dataValidation>
    <dataValidation sqref="X1160:X1160" promptTitle="" prompt="请在下拉框中选择" errorTitle="" error="请在下拉框中选择" showErrorMessage="1" allowBlank="1" showInputMessage="1" showDropDown="0" type="list" errorStyle="stop">
      <formula1>'Sheet单选下拉'!$A$2:$A$6</formula1>
    </dataValidation>
    <dataValidation sqref="X1161:X1161" promptTitle="" prompt="请在下拉框中选择" errorTitle="" error="请在下拉框中选择" showErrorMessage="1" allowBlank="1" showInputMessage="1" showDropDown="0" type="list" errorStyle="stop">
      <formula1>'Sheet单选下拉'!$A$2:$A$6</formula1>
    </dataValidation>
    <dataValidation sqref="X1162:X1162" promptTitle="" prompt="请在下拉框中选择" errorTitle="" error="请在下拉框中选择" showErrorMessage="1" allowBlank="1" showInputMessage="1" showDropDown="0" type="list" errorStyle="stop">
      <formula1>'Sheet单选下拉'!$A$2:$A$6</formula1>
    </dataValidation>
    <dataValidation sqref="X1163:X1163" promptTitle="" prompt="请在下拉框中选择" errorTitle="" error="请在下拉框中选择" showErrorMessage="1" allowBlank="1" showInputMessage="1" showDropDown="0" type="list" errorStyle="stop">
      <formula1>'Sheet单选下拉'!$A$2:$A$6</formula1>
    </dataValidation>
    <dataValidation sqref="X1164:X1164" promptTitle="" prompt="请在下拉框中选择" errorTitle="" error="请在下拉框中选择" showErrorMessage="1" allowBlank="1" showInputMessage="1" showDropDown="0" type="list" errorStyle="stop">
      <formula1>'Sheet单选下拉'!$A$2:$A$6</formula1>
    </dataValidation>
    <dataValidation sqref="X1165:X1165" promptTitle="" prompt="请在下拉框中选择" errorTitle="" error="请在下拉框中选择" showErrorMessage="1" allowBlank="1" showInputMessage="1" showDropDown="0" type="list" errorStyle="stop">
      <formula1>'Sheet单选下拉'!$A$2:$A$6</formula1>
    </dataValidation>
    <dataValidation sqref="X1166:X1166" promptTitle="" prompt="请在下拉框中选择" errorTitle="" error="请在下拉框中选择" showErrorMessage="1" allowBlank="1" showInputMessage="1" showDropDown="0" type="list" errorStyle="stop">
      <formula1>'Sheet单选下拉'!$A$2:$A$6</formula1>
    </dataValidation>
    <dataValidation sqref="X1167:X1167" promptTitle="" prompt="请在下拉框中选择" errorTitle="" error="请在下拉框中选择" showErrorMessage="1" allowBlank="1" showInputMessage="1" showDropDown="0" type="list" errorStyle="stop">
      <formula1>'Sheet单选下拉'!$A$2:$A$6</formula1>
    </dataValidation>
    <dataValidation sqref="X1168:X1168" promptTitle="" prompt="请在下拉框中选择" errorTitle="" error="请在下拉框中选择" showErrorMessage="1" allowBlank="1" showInputMessage="1" showDropDown="0" type="list" errorStyle="stop">
      <formula1>'Sheet单选下拉'!$A$2:$A$6</formula1>
    </dataValidation>
    <dataValidation sqref="X1169:X1169" promptTitle="" prompt="请在下拉框中选择" errorTitle="" error="请在下拉框中选择" showErrorMessage="1" allowBlank="1" showInputMessage="1" showDropDown="0" type="list" errorStyle="stop">
      <formula1>'Sheet单选下拉'!$A$2:$A$6</formula1>
    </dataValidation>
    <dataValidation sqref="X1170:X1170" promptTitle="" prompt="请在下拉框中选择" errorTitle="" error="请在下拉框中选择" showErrorMessage="1" allowBlank="1" showInputMessage="1" showDropDown="0" type="list" errorStyle="stop">
      <formula1>'Sheet单选下拉'!$A$2:$A$6</formula1>
    </dataValidation>
    <dataValidation sqref="X1171:X1171" promptTitle="" prompt="请在下拉框中选择" errorTitle="" error="请在下拉框中选择" showErrorMessage="1" allowBlank="1" showInputMessage="1" showDropDown="0" type="list" errorStyle="stop">
      <formula1>'Sheet单选下拉'!$A$2:$A$6</formula1>
    </dataValidation>
    <dataValidation sqref="X1172:X1172" promptTitle="" prompt="请在下拉框中选择" errorTitle="" error="请在下拉框中选择" showErrorMessage="1" allowBlank="1" showInputMessage="1" showDropDown="0" type="list" errorStyle="stop">
      <formula1>'Sheet单选下拉'!$A$2:$A$6</formula1>
    </dataValidation>
    <dataValidation sqref="X1173:X1173" promptTitle="" prompt="请在下拉框中选择" errorTitle="" error="请在下拉框中选择" showErrorMessage="1" allowBlank="1" showInputMessage="1" showDropDown="0" type="list" errorStyle="stop">
      <formula1>'Sheet单选下拉'!$A$2:$A$6</formula1>
    </dataValidation>
    <dataValidation sqref="X1174:X1174" promptTitle="" prompt="请在下拉框中选择" errorTitle="" error="请在下拉框中选择" showErrorMessage="1" allowBlank="1" showInputMessage="1" showDropDown="0" type="list" errorStyle="stop">
      <formula1>'Sheet单选下拉'!$A$2:$A$6</formula1>
    </dataValidation>
    <dataValidation sqref="X1175:X1175" promptTitle="" prompt="请在下拉框中选择" errorTitle="" error="请在下拉框中选择" showErrorMessage="1" allowBlank="1" showInputMessage="1" showDropDown="0" type="list" errorStyle="stop">
      <formula1>'Sheet单选下拉'!$A$2:$A$6</formula1>
    </dataValidation>
    <dataValidation sqref="X1176:X1176" promptTitle="" prompt="请在下拉框中选择" errorTitle="" error="请在下拉框中选择" showErrorMessage="1" allowBlank="1" showInputMessage="1" showDropDown="0" type="list" errorStyle="stop">
      <formula1>'Sheet单选下拉'!$A$2:$A$6</formula1>
    </dataValidation>
    <dataValidation sqref="X1177:X1177" promptTitle="" prompt="请在下拉框中选择" errorTitle="" error="请在下拉框中选择" showErrorMessage="1" allowBlank="1" showInputMessage="1" showDropDown="0" type="list" errorStyle="stop">
      <formula1>'Sheet单选下拉'!$A$2:$A$6</formula1>
    </dataValidation>
    <dataValidation sqref="X1178:X1178" promptTitle="" prompt="请在下拉框中选择" errorTitle="" error="请在下拉框中选择" showErrorMessage="1" allowBlank="1" showInputMessage="1" showDropDown="0" type="list" errorStyle="stop">
      <formula1>'Sheet单选下拉'!$A$2:$A$6</formula1>
    </dataValidation>
    <dataValidation sqref="X1179:X1179" promptTitle="" prompt="请在下拉框中选择" errorTitle="" error="请在下拉框中选择" showErrorMessage="1" allowBlank="1" showInputMessage="1" showDropDown="0" type="list" errorStyle="stop">
      <formula1>'Sheet单选下拉'!$A$2:$A$6</formula1>
    </dataValidation>
    <dataValidation sqref="X1180:X1180" promptTitle="" prompt="请在下拉框中选择" errorTitle="" error="请在下拉框中选择" showErrorMessage="1" allowBlank="1" showInputMessage="1" showDropDown="0" type="list" errorStyle="stop">
      <formula1>'Sheet单选下拉'!$A$2:$A$6</formula1>
    </dataValidation>
    <dataValidation sqref="X1181:X1181" promptTitle="" prompt="请在下拉框中选择" errorTitle="" error="请在下拉框中选择" showErrorMessage="1" allowBlank="1" showInputMessage="1" showDropDown="0" type="list" errorStyle="stop">
      <formula1>'Sheet单选下拉'!$A$2:$A$6</formula1>
    </dataValidation>
    <dataValidation sqref="X1182:X1182" promptTitle="" prompt="请在下拉框中选择" errorTitle="" error="请在下拉框中选择" showErrorMessage="1" allowBlank="1" showInputMessage="1" showDropDown="0" type="list" errorStyle="stop">
      <formula1>'Sheet单选下拉'!$A$2:$A$6</formula1>
    </dataValidation>
    <dataValidation sqref="X1183:X1183" promptTitle="" prompt="请在下拉框中选择" errorTitle="" error="请在下拉框中选择" showErrorMessage="1" allowBlank="1" showInputMessage="1" showDropDown="0" type="list" errorStyle="stop">
      <formula1>'Sheet单选下拉'!$A$2:$A$6</formula1>
    </dataValidation>
    <dataValidation sqref="X1184:X1184" promptTitle="" prompt="请在下拉框中选择" errorTitle="" error="请在下拉框中选择" showErrorMessage="1" allowBlank="1" showInputMessage="1" showDropDown="0" type="list" errorStyle="stop">
      <formula1>'Sheet单选下拉'!$A$2:$A$6</formula1>
    </dataValidation>
    <dataValidation sqref="X1185:X1185" promptTitle="" prompt="请在下拉框中选择" errorTitle="" error="请在下拉框中选择" showErrorMessage="1" allowBlank="1" showInputMessage="1" showDropDown="0" type="list" errorStyle="stop">
      <formula1>'Sheet单选下拉'!$A$2:$A$6</formula1>
    </dataValidation>
    <dataValidation sqref="X1186:X1186" promptTitle="" prompt="请在下拉框中选择" errorTitle="" error="请在下拉框中选择" showErrorMessage="1" allowBlank="1" showInputMessage="1" showDropDown="0" type="list" errorStyle="stop">
      <formula1>'Sheet单选下拉'!$A$2:$A$6</formula1>
    </dataValidation>
    <dataValidation sqref="X1187:X1187" promptTitle="" prompt="请在下拉框中选择" errorTitle="" error="请在下拉框中选择" showErrorMessage="1" allowBlank="1" showInputMessage="1" showDropDown="0" type="list" errorStyle="stop">
      <formula1>'Sheet单选下拉'!$A$2:$A$6</formula1>
    </dataValidation>
    <dataValidation sqref="X1188:X1188" promptTitle="" prompt="请在下拉框中选择" errorTitle="" error="请在下拉框中选择" showErrorMessage="1" allowBlank="1" showInputMessage="1" showDropDown="0" type="list" errorStyle="stop">
      <formula1>'Sheet单选下拉'!$A$2:$A$6</formula1>
    </dataValidation>
    <dataValidation sqref="X1189:X1189" promptTitle="" prompt="请在下拉框中选择" errorTitle="" error="请在下拉框中选择" showErrorMessage="1" allowBlank="1" showInputMessage="1" showDropDown="0" type="list" errorStyle="stop">
      <formula1>'Sheet单选下拉'!$A$2:$A$6</formula1>
    </dataValidation>
    <dataValidation sqref="X1190:X1190" promptTitle="" prompt="请在下拉框中选择" errorTitle="" error="请在下拉框中选择" showErrorMessage="1" allowBlank="1" showInputMessage="1" showDropDown="0" type="list" errorStyle="stop">
      <formula1>'Sheet单选下拉'!$A$2:$A$6</formula1>
    </dataValidation>
    <dataValidation sqref="X1191:X1191" promptTitle="" prompt="请在下拉框中选择" errorTitle="" error="请在下拉框中选择" showErrorMessage="1" allowBlank="1" showInputMessage="1" showDropDown="0" type="list" errorStyle="stop">
      <formula1>'Sheet单选下拉'!$A$2:$A$6</formula1>
    </dataValidation>
    <dataValidation sqref="X1192:X1192" promptTitle="" prompt="请在下拉框中选择" errorTitle="" error="请在下拉框中选择" showErrorMessage="1" allowBlank="1" showInputMessage="1" showDropDown="0" type="list" errorStyle="stop">
      <formula1>'Sheet单选下拉'!$A$2:$A$6</formula1>
    </dataValidation>
    <dataValidation sqref="X1193:X1193" promptTitle="" prompt="请在下拉框中选择" errorTitle="" error="请在下拉框中选择" showErrorMessage="1" allowBlank="1" showInputMessage="1" showDropDown="0" type="list" errorStyle="stop">
      <formula1>'Sheet单选下拉'!$A$2:$A$6</formula1>
    </dataValidation>
    <dataValidation sqref="X1194:X1194" promptTitle="" prompt="请在下拉框中选择" errorTitle="" error="请在下拉框中选择" showErrorMessage="1" allowBlank="1" showInputMessage="1" showDropDown="0" type="list" errorStyle="stop">
      <formula1>'Sheet单选下拉'!$A$2:$A$6</formula1>
    </dataValidation>
    <dataValidation sqref="X1195:X1195" promptTitle="" prompt="请在下拉框中选择" errorTitle="" error="请在下拉框中选择" showErrorMessage="1" allowBlank="1" showInputMessage="1" showDropDown="0" type="list" errorStyle="stop">
      <formula1>'Sheet单选下拉'!$A$2:$A$6</formula1>
    </dataValidation>
    <dataValidation sqref="X1196:X1196" promptTitle="" prompt="请在下拉框中选择" errorTitle="" error="请在下拉框中选择" showErrorMessage="1" allowBlank="1" showInputMessage="1" showDropDown="0" type="list" errorStyle="stop">
      <formula1>'Sheet单选下拉'!$A$2:$A$6</formula1>
    </dataValidation>
    <dataValidation sqref="X1197:X1197" promptTitle="" prompt="请在下拉框中选择" errorTitle="" error="请在下拉框中选择" showErrorMessage="1" allowBlank="1" showInputMessage="1" showDropDown="0" type="list" errorStyle="stop">
      <formula1>'Sheet单选下拉'!$A$2:$A$6</formula1>
    </dataValidation>
    <dataValidation sqref="X1198:X1198" promptTitle="" prompt="请在下拉框中选择" errorTitle="" error="请在下拉框中选择" showErrorMessage="1" allowBlank="1" showInputMessage="1" showDropDown="0" type="list" errorStyle="stop">
      <formula1>'Sheet单选下拉'!$A$2:$A$6</formula1>
    </dataValidation>
    <dataValidation sqref="X1199:X1199" promptTitle="" prompt="请在下拉框中选择" errorTitle="" error="请在下拉框中选择" showErrorMessage="1" allowBlank="1" showInputMessage="1" showDropDown="0" type="list" errorStyle="stop">
      <formula1>'Sheet单选下拉'!$A$2:$A$6</formula1>
    </dataValidation>
    <dataValidation sqref="X1200:X1200" promptTitle="" prompt="请在下拉框中选择" errorTitle="" error="请在下拉框中选择" showErrorMessage="1" allowBlank="1" showInputMessage="1" showDropDown="0" type="list" errorStyle="stop">
      <formula1>'Sheet单选下拉'!$A$2:$A$6</formula1>
    </dataValidation>
    <dataValidation sqref="X1201:X1201" promptTitle="" prompt="请在下拉框中选择" errorTitle="" error="请在下拉框中选择" showErrorMessage="1" allowBlank="1" showInputMessage="1" showDropDown="0" type="list" errorStyle="stop">
      <formula1>'Sheet单选下拉'!$A$2:$A$6</formula1>
    </dataValidation>
    <dataValidation sqref="X1202:X1202" promptTitle="" prompt="请在下拉框中选择" errorTitle="" error="请在下拉框中选择" showErrorMessage="1" allowBlank="1" showInputMessage="1" showDropDown="0" type="list" errorStyle="stop">
      <formula1>'Sheet单选下拉'!$A$2:$A$6</formula1>
    </dataValidation>
    <dataValidation sqref="X1203:X1203" promptTitle="" prompt="请在下拉框中选择" errorTitle="" error="请在下拉框中选择" showErrorMessage="1" allowBlank="1" showInputMessage="1" showDropDown="0" type="list" errorStyle="stop">
      <formula1>'Sheet单选下拉'!$A$2:$A$6</formula1>
    </dataValidation>
    <dataValidation sqref="X1204:X1204" promptTitle="" prompt="请在下拉框中选择" errorTitle="" error="请在下拉框中选择" showErrorMessage="1" allowBlank="1" showInputMessage="1" showDropDown="0" type="list" errorStyle="stop">
      <formula1>'Sheet单选下拉'!$A$2:$A$6</formula1>
    </dataValidation>
    <dataValidation sqref="X1205:X1205" promptTitle="" prompt="请在下拉框中选择" errorTitle="" error="请在下拉框中选择" showErrorMessage="1" allowBlank="1" showInputMessage="1" showDropDown="0" type="list" errorStyle="stop">
      <formula1>'Sheet单选下拉'!$A$2:$A$6</formula1>
    </dataValidation>
    <dataValidation sqref="X1206:X1206" promptTitle="" prompt="请在下拉框中选择" errorTitle="" error="请在下拉框中选择" showErrorMessage="1" allowBlank="1" showInputMessage="1" showDropDown="0" type="list" errorStyle="stop">
      <formula1>'Sheet单选下拉'!$A$2:$A$6</formula1>
    </dataValidation>
    <dataValidation sqref="X1207:X1207" promptTitle="" prompt="请在下拉框中选择" errorTitle="" error="请在下拉框中选择" showErrorMessage="1" allowBlank="1" showInputMessage="1" showDropDown="0" type="list" errorStyle="stop">
      <formula1>'Sheet单选下拉'!$A$2:$A$6</formula1>
    </dataValidation>
    <dataValidation sqref="X1208:X1208" promptTitle="" prompt="请在下拉框中选择" errorTitle="" error="请在下拉框中选择" showErrorMessage="1" allowBlank="1" showInputMessage="1" showDropDown="0" type="list" errorStyle="stop">
      <formula1>'Sheet单选下拉'!$A$2:$A$6</formula1>
    </dataValidation>
    <dataValidation sqref="X1209:X1209" promptTitle="" prompt="请在下拉框中选择" errorTitle="" error="请在下拉框中选择" showErrorMessage="1" allowBlank="1" showInputMessage="1" showDropDown="0" type="list" errorStyle="stop">
      <formula1>'Sheet单选下拉'!$A$2:$A$6</formula1>
    </dataValidation>
    <dataValidation sqref="X1210:X1210" promptTitle="" prompt="请在下拉框中选择" errorTitle="" error="请在下拉框中选择" showErrorMessage="1" allowBlank="1" showInputMessage="1" showDropDown="0" type="list" errorStyle="stop">
      <formula1>'Sheet单选下拉'!$A$2:$A$6</formula1>
    </dataValidation>
    <dataValidation sqref="X1211:X1211" promptTitle="" prompt="请在下拉框中选择" errorTitle="" error="请在下拉框中选择" showErrorMessage="1" allowBlank="1" showInputMessage="1" showDropDown="0" type="list" errorStyle="stop">
      <formula1>'Sheet单选下拉'!$A$2:$A$6</formula1>
    </dataValidation>
    <dataValidation sqref="X1212:X1212" promptTitle="" prompt="请在下拉框中选择" errorTitle="" error="请在下拉框中选择" showErrorMessage="1" allowBlank="1" showInputMessage="1" showDropDown="0" type="list" errorStyle="stop">
      <formula1>'Sheet单选下拉'!$A$2:$A$6</formula1>
    </dataValidation>
    <dataValidation sqref="X1213:X1213" promptTitle="" prompt="请在下拉框中选择" errorTitle="" error="请在下拉框中选择" showErrorMessage="1" allowBlank="1" showInputMessage="1" showDropDown="0" type="list" errorStyle="stop">
      <formula1>'Sheet单选下拉'!$A$2:$A$6</formula1>
    </dataValidation>
    <dataValidation sqref="X1214:X1214" promptTitle="" prompt="请在下拉框中选择" errorTitle="" error="请在下拉框中选择" showErrorMessage="1" allowBlank="1" showInputMessage="1" showDropDown="0" type="list" errorStyle="stop">
      <formula1>'Sheet单选下拉'!$A$2:$A$6</formula1>
    </dataValidation>
    <dataValidation sqref="X1215:X1215" promptTitle="" prompt="请在下拉框中选择" errorTitle="" error="请在下拉框中选择" showErrorMessage="1" allowBlank="1" showInputMessage="1" showDropDown="0" type="list" errorStyle="stop">
      <formula1>'Sheet单选下拉'!$A$2:$A$6</formula1>
    </dataValidation>
    <dataValidation sqref="X1216:X1216" promptTitle="" prompt="请在下拉框中选择" errorTitle="" error="请在下拉框中选择" showErrorMessage="1" allowBlank="1" showInputMessage="1" showDropDown="0" type="list" errorStyle="stop">
      <formula1>'Sheet单选下拉'!$A$2:$A$6</formula1>
    </dataValidation>
    <dataValidation sqref="X1217:X1217" promptTitle="" prompt="请在下拉框中选择" errorTitle="" error="请在下拉框中选择" showErrorMessage="1" allowBlank="1" showInputMessage="1" showDropDown="0" type="list" errorStyle="stop">
      <formula1>'Sheet单选下拉'!$A$2:$A$6</formula1>
    </dataValidation>
    <dataValidation sqref="X1218:X1218" promptTitle="" prompt="请在下拉框中选择" errorTitle="" error="请在下拉框中选择" showErrorMessage="1" allowBlank="1" showInputMessage="1" showDropDown="0" type="list" errorStyle="stop">
      <formula1>'Sheet单选下拉'!$A$2:$A$6</formula1>
    </dataValidation>
    <dataValidation sqref="X1219:X1219" promptTitle="" prompt="请在下拉框中选择" errorTitle="" error="请在下拉框中选择" showErrorMessage="1" allowBlank="1" showInputMessage="1" showDropDown="0" type="list" errorStyle="stop">
      <formula1>'Sheet单选下拉'!$A$2:$A$6</formula1>
    </dataValidation>
    <dataValidation sqref="X1220:X1220" promptTitle="" prompt="请在下拉框中选择" errorTitle="" error="请在下拉框中选择" showErrorMessage="1" allowBlank="1" showInputMessage="1" showDropDown="0" type="list" errorStyle="stop">
      <formula1>'Sheet单选下拉'!$A$2:$A$6</formula1>
    </dataValidation>
    <dataValidation sqref="X1221:X1221" promptTitle="" prompt="请在下拉框中选择" errorTitle="" error="请在下拉框中选择" showErrorMessage="1" allowBlank="1" showInputMessage="1" showDropDown="0" type="list" errorStyle="stop">
      <formula1>'Sheet单选下拉'!$A$2:$A$6</formula1>
    </dataValidation>
    <dataValidation sqref="X1222:X1222" promptTitle="" prompt="请在下拉框中选择" errorTitle="" error="请在下拉框中选择" showErrorMessage="1" allowBlank="1" showInputMessage="1" showDropDown="0" type="list" errorStyle="stop">
      <formula1>'Sheet单选下拉'!$A$2:$A$6</formula1>
    </dataValidation>
    <dataValidation sqref="X1223:X1223" promptTitle="" prompt="请在下拉框中选择" errorTitle="" error="请在下拉框中选择" showErrorMessage="1" allowBlank="1" showInputMessage="1" showDropDown="0" type="list" errorStyle="stop">
      <formula1>'Sheet单选下拉'!$A$2:$A$6</formula1>
    </dataValidation>
    <dataValidation sqref="X1224:X1224" promptTitle="" prompt="请在下拉框中选择" errorTitle="" error="请在下拉框中选择" showErrorMessage="1" allowBlank="1" showInputMessage="1" showDropDown="0" type="list" errorStyle="stop">
      <formula1>'Sheet单选下拉'!$A$2:$A$6</formula1>
    </dataValidation>
    <dataValidation sqref="X1225:X1225" promptTitle="" prompt="请在下拉框中选择" errorTitle="" error="请在下拉框中选择" showErrorMessage="1" allowBlank="1" showInputMessage="1" showDropDown="0" type="list" errorStyle="stop">
      <formula1>'Sheet单选下拉'!$A$2:$A$6</formula1>
    </dataValidation>
    <dataValidation sqref="X1226:X1226" promptTitle="" prompt="请在下拉框中选择" errorTitle="" error="请在下拉框中选择" showErrorMessage="1" allowBlank="1" showInputMessage="1" showDropDown="0" type="list" errorStyle="stop">
      <formula1>'Sheet单选下拉'!$A$2:$A$6</formula1>
    </dataValidation>
    <dataValidation sqref="X1227:X1227" promptTitle="" prompt="请在下拉框中选择" errorTitle="" error="请在下拉框中选择" showErrorMessage="1" allowBlank="1" showInputMessage="1" showDropDown="0" type="list" errorStyle="stop">
      <formula1>'Sheet单选下拉'!$A$2:$A$6</formula1>
    </dataValidation>
    <dataValidation sqref="X1228:X1228" promptTitle="" prompt="请在下拉框中选择" errorTitle="" error="请在下拉框中选择" showErrorMessage="1" allowBlank="1" showInputMessage="1" showDropDown="0" type="list" errorStyle="stop">
      <formula1>'Sheet单选下拉'!$A$2:$A$6</formula1>
    </dataValidation>
    <dataValidation sqref="X1229:X1229" promptTitle="" prompt="请在下拉框中选择" errorTitle="" error="请在下拉框中选择" showErrorMessage="1" allowBlank="1" showInputMessage="1" showDropDown="0" type="list" errorStyle="stop">
      <formula1>'Sheet单选下拉'!$A$2:$A$6</formula1>
    </dataValidation>
    <dataValidation sqref="X1230:X1230" promptTitle="" prompt="请在下拉框中选择" errorTitle="" error="请在下拉框中选择" showErrorMessage="1" allowBlank="1" showInputMessage="1" showDropDown="0" type="list" errorStyle="stop">
      <formula1>'Sheet单选下拉'!$A$2:$A$6</formula1>
    </dataValidation>
    <dataValidation sqref="X1231:X1231" promptTitle="" prompt="请在下拉框中选择" errorTitle="" error="请在下拉框中选择" showErrorMessage="1" allowBlank="1" showInputMessage="1" showDropDown="0" type="list" errorStyle="stop">
      <formula1>'Sheet单选下拉'!$A$2:$A$6</formula1>
    </dataValidation>
    <dataValidation sqref="X1232:X1232" promptTitle="" prompt="请在下拉框中选择" errorTitle="" error="请在下拉框中选择" showErrorMessage="1" allowBlank="1" showInputMessage="1" showDropDown="0" type="list" errorStyle="stop">
      <formula1>'Sheet单选下拉'!$A$2:$A$6</formula1>
    </dataValidation>
    <dataValidation sqref="X1233:X1233" promptTitle="" prompt="请在下拉框中选择" errorTitle="" error="请在下拉框中选择" showErrorMessage="1" allowBlank="1" showInputMessage="1" showDropDown="0" type="list" errorStyle="stop">
      <formula1>'Sheet单选下拉'!$A$2:$A$6</formula1>
    </dataValidation>
    <dataValidation sqref="X1234:X1234" promptTitle="" prompt="请在下拉框中选择" errorTitle="" error="请在下拉框中选择" showErrorMessage="1" allowBlank="1" showInputMessage="1" showDropDown="0" type="list" errorStyle="stop">
      <formula1>'Sheet单选下拉'!$A$2:$A$6</formula1>
    </dataValidation>
    <dataValidation sqref="X1235:X1235" promptTitle="" prompt="请在下拉框中选择" errorTitle="" error="请在下拉框中选择" showErrorMessage="1" allowBlank="1" showInputMessage="1" showDropDown="0" type="list" errorStyle="stop">
      <formula1>'Sheet单选下拉'!$A$2:$A$6</formula1>
    </dataValidation>
    <dataValidation sqref="X1236:X1236" promptTitle="" prompt="请在下拉框中选择" errorTitle="" error="请在下拉框中选择" showErrorMessage="1" allowBlank="1" showInputMessage="1" showDropDown="0" type="list" errorStyle="stop">
      <formula1>'Sheet单选下拉'!$A$2:$A$6</formula1>
    </dataValidation>
    <dataValidation sqref="X1237:X1237" promptTitle="" prompt="请在下拉框中选择" errorTitle="" error="请在下拉框中选择" showErrorMessage="1" allowBlank="1" showInputMessage="1" showDropDown="0" type="list" errorStyle="stop">
      <formula1>'Sheet单选下拉'!$A$2:$A$6</formula1>
    </dataValidation>
    <dataValidation sqref="X1238:X1238" promptTitle="" prompt="请在下拉框中选择" errorTitle="" error="请在下拉框中选择" showErrorMessage="1" allowBlank="1" showInputMessage="1" showDropDown="0" type="list" errorStyle="stop">
      <formula1>'Sheet单选下拉'!$A$2:$A$6</formula1>
    </dataValidation>
    <dataValidation sqref="X1239:X1239" promptTitle="" prompt="请在下拉框中选择" errorTitle="" error="请在下拉框中选择" showErrorMessage="1" allowBlank="1" showInputMessage="1" showDropDown="0" type="list" errorStyle="stop">
      <formula1>'Sheet单选下拉'!$A$2:$A$6</formula1>
    </dataValidation>
    <dataValidation sqref="X1240:X1240" promptTitle="" prompt="请在下拉框中选择" errorTitle="" error="请在下拉框中选择" showErrorMessage="1" allowBlank="1" showInputMessage="1" showDropDown="0" type="list" errorStyle="stop">
      <formula1>'Sheet单选下拉'!$A$2:$A$6</formula1>
    </dataValidation>
    <dataValidation sqref="X1241:X1241" promptTitle="" prompt="请在下拉框中选择" errorTitle="" error="请在下拉框中选择" showErrorMessage="1" allowBlank="1" showInputMessage="1" showDropDown="0" type="list" errorStyle="stop">
      <formula1>'Sheet单选下拉'!$A$2:$A$6</formula1>
    </dataValidation>
    <dataValidation sqref="X1242:X1242" promptTitle="" prompt="请在下拉框中选择" errorTitle="" error="请在下拉框中选择" showErrorMessage="1" allowBlank="1" showInputMessage="1" showDropDown="0" type="list" errorStyle="stop">
      <formula1>'Sheet单选下拉'!$A$2:$A$6</formula1>
    </dataValidation>
    <dataValidation sqref="X1243:X1243" promptTitle="" prompt="请在下拉框中选择" errorTitle="" error="请在下拉框中选择" showErrorMessage="1" allowBlank="1" showInputMessage="1" showDropDown="0" type="list" errorStyle="stop">
      <formula1>'Sheet单选下拉'!$A$2:$A$6</formula1>
    </dataValidation>
    <dataValidation sqref="X1244:X1244" promptTitle="" prompt="请在下拉框中选择" errorTitle="" error="请在下拉框中选择" showErrorMessage="1" allowBlank="1" showInputMessage="1" showDropDown="0" type="list" errorStyle="stop">
      <formula1>'Sheet单选下拉'!$A$2:$A$6</formula1>
    </dataValidation>
    <dataValidation sqref="X1245:X1245" promptTitle="" prompt="请在下拉框中选择" errorTitle="" error="请在下拉框中选择" showErrorMessage="1" allowBlank="1" showInputMessage="1" showDropDown="0" type="list" errorStyle="stop">
      <formula1>'Sheet单选下拉'!$A$2:$A$6</formula1>
    </dataValidation>
    <dataValidation sqref="X1246:X1246" promptTitle="" prompt="请在下拉框中选择" errorTitle="" error="请在下拉框中选择" showErrorMessage="1" allowBlank="1" showInputMessage="1" showDropDown="0" type="list" errorStyle="stop">
      <formula1>'Sheet单选下拉'!$A$2:$A$6</formula1>
    </dataValidation>
    <dataValidation sqref="X1247:X1247" promptTitle="" prompt="请在下拉框中选择" errorTitle="" error="请在下拉框中选择" showErrorMessage="1" allowBlank="1" showInputMessage="1" showDropDown="0" type="list" errorStyle="stop">
      <formula1>'Sheet单选下拉'!$A$2:$A$6</formula1>
    </dataValidation>
    <dataValidation sqref="X1248:X1248" promptTitle="" prompt="请在下拉框中选择" errorTitle="" error="请在下拉框中选择" showErrorMessage="1" allowBlank="1" showInputMessage="1" showDropDown="0" type="list" errorStyle="stop">
      <formula1>'Sheet单选下拉'!$A$2:$A$6</formula1>
    </dataValidation>
    <dataValidation sqref="X1249:X1249" promptTitle="" prompt="请在下拉框中选择" errorTitle="" error="请在下拉框中选择" showErrorMessage="1" allowBlank="1" showInputMessage="1" showDropDown="0" type="list" errorStyle="stop">
      <formula1>'Sheet单选下拉'!$A$2:$A$6</formula1>
    </dataValidation>
    <dataValidation sqref="X1250:X1250" promptTitle="" prompt="请在下拉框中选择" errorTitle="" error="请在下拉框中选择" showErrorMessage="1" allowBlank="1" showInputMessage="1" showDropDown="0" type="list" errorStyle="stop">
      <formula1>'Sheet单选下拉'!$A$2:$A$6</formula1>
    </dataValidation>
    <dataValidation sqref="X1251:X1251" promptTitle="" prompt="请在下拉框中选择" errorTitle="" error="请在下拉框中选择" showErrorMessage="1" allowBlank="1" showInputMessage="1" showDropDown="0" type="list" errorStyle="stop">
      <formula1>'Sheet单选下拉'!$A$2:$A$6</formula1>
    </dataValidation>
    <dataValidation sqref="X1252:X1252" promptTitle="" prompt="请在下拉框中选择" errorTitle="" error="请在下拉框中选择" showErrorMessage="1" allowBlank="1" showInputMessage="1" showDropDown="0" type="list" errorStyle="stop">
      <formula1>'Sheet单选下拉'!$A$2:$A$6</formula1>
    </dataValidation>
    <dataValidation sqref="X1253:X1253" promptTitle="" prompt="请在下拉框中选择" errorTitle="" error="请在下拉框中选择" showErrorMessage="1" allowBlank="1" showInputMessage="1" showDropDown="0" type="list" errorStyle="stop">
      <formula1>'Sheet单选下拉'!$A$2:$A$6</formula1>
    </dataValidation>
    <dataValidation sqref="X1254:X1254" promptTitle="" prompt="请在下拉框中选择" errorTitle="" error="请在下拉框中选择" showErrorMessage="1" allowBlank="1" showInputMessage="1" showDropDown="0" type="list" errorStyle="stop">
      <formula1>'Sheet单选下拉'!$A$2:$A$6</formula1>
    </dataValidation>
    <dataValidation sqref="X1255:X1255" promptTitle="" prompt="请在下拉框中选择" errorTitle="" error="请在下拉框中选择" showErrorMessage="1" allowBlank="1" showInputMessage="1" showDropDown="0" type="list" errorStyle="stop">
      <formula1>'Sheet单选下拉'!$A$2:$A$6</formula1>
    </dataValidation>
    <dataValidation sqref="X1256:X1256" promptTitle="" prompt="请在下拉框中选择" errorTitle="" error="请在下拉框中选择" showErrorMessage="1" allowBlank="1" showInputMessage="1" showDropDown="0" type="list" errorStyle="stop">
      <formula1>'Sheet单选下拉'!$A$2:$A$6</formula1>
    </dataValidation>
    <dataValidation sqref="X1257:X1257" promptTitle="" prompt="请在下拉框中选择" errorTitle="" error="请在下拉框中选择" showErrorMessage="1" allowBlank="1" showInputMessage="1" showDropDown="0" type="list" errorStyle="stop">
      <formula1>'Sheet单选下拉'!$A$2:$A$6</formula1>
    </dataValidation>
    <dataValidation sqref="X1258:X1258" promptTitle="" prompt="请在下拉框中选择" errorTitle="" error="请在下拉框中选择" showErrorMessage="1" allowBlank="1" showInputMessage="1" showDropDown="0" type="list" errorStyle="stop">
      <formula1>'Sheet单选下拉'!$A$2:$A$6</formula1>
    </dataValidation>
    <dataValidation sqref="X1259:X1259" promptTitle="" prompt="请在下拉框中选择" errorTitle="" error="请在下拉框中选择" showErrorMessage="1" allowBlank="1" showInputMessage="1" showDropDown="0" type="list" errorStyle="stop">
      <formula1>'Sheet单选下拉'!$A$2:$A$6</formula1>
    </dataValidation>
    <dataValidation sqref="X1260:X1260" promptTitle="" prompt="请在下拉框中选择" errorTitle="" error="请在下拉框中选择" showErrorMessage="1" allowBlank="1" showInputMessage="1" showDropDown="0" type="list" errorStyle="stop">
      <formula1>'Sheet单选下拉'!$A$2:$A$6</formula1>
    </dataValidation>
    <dataValidation sqref="X1261:X1261" promptTitle="" prompt="请在下拉框中选择" errorTitle="" error="请在下拉框中选择" showErrorMessage="1" allowBlank="1" showInputMessage="1" showDropDown="0" type="list" errorStyle="stop">
      <formula1>'Sheet单选下拉'!$A$2:$A$6</formula1>
    </dataValidation>
    <dataValidation sqref="X1262:X1262" promptTitle="" prompt="请在下拉框中选择" errorTitle="" error="请在下拉框中选择" showErrorMessage="1" allowBlank="1" showInputMessage="1" showDropDown="0" type="list" errorStyle="stop">
      <formula1>'Sheet单选下拉'!$A$2:$A$6</formula1>
    </dataValidation>
    <dataValidation sqref="X1263:X1263" promptTitle="" prompt="请在下拉框中选择" errorTitle="" error="请在下拉框中选择" showErrorMessage="1" allowBlank="1" showInputMessage="1" showDropDown="0" type="list" errorStyle="stop">
      <formula1>'Sheet单选下拉'!$A$2:$A$6</formula1>
    </dataValidation>
    <dataValidation sqref="X1264:X1264" promptTitle="" prompt="请在下拉框中选择" errorTitle="" error="请在下拉框中选择" showErrorMessage="1" allowBlank="1" showInputMessage="1" showDropDown="0" type="list" errorStyle="stop">
      <formula1>'Sheet单选下拉'!$A$2:$A$6</formula1>
    </dataValidation>
    <dataValidation sqref="X1265:X1265" promptTitle="" prompt="请在下拉框中选择" errorTitle="" error="请在下拉框中选择" showErrorMessage="1" allowBlank="1" showInputMessage="1" showDropDown="0" type="list" errorStyle="stop">
      <formula1>'Sheet单选下拉'!$A$2:$A$6</formula1>
    </dataValidation>
    <dataValidation sqref="X1266:X1266" promptTitle="" prompt="请在下拉框中选择" errorTitle="" error="请在下拉框中选择" showErrorMessage="1" allowBlank="1" showInputMessage="1" showDropDown="0" type="list" errorStyle="stop">
      <formula1>'Sheet单选下拉'!$A$2:$A$6</formula1>
    </dataValidation>
    <dataValidation sqref="X1267:X1267" promptTitle="" prompt="请在下拉框中选择" errorTitle="" error="请在下拉框中选择" showErrorMessage="1" allowBlank="1" showInputMessage="1" showDropDown="0" type="list" errorStyle="stop">
      <formula1>'Sheet单选下拉'!$A$2:$A$6</formula1>
    </dataValidation>
    <dataValidation sqref="X1268:X1268" promptTitle="" prompt="请在下拉框中选择" errorTitle="" error="请在下拉框中选择" showErrorMessage="1" allowBlank="1" showInputMessage="1" showDropDown="0" type="list" errorStyle="stop">
      <formula1>'Sheet单选下拉'!$A$2:$A$6</formula1>
    </dataValidation>
    <dataValidation sqref="X1269:X1269" promptTitle="" prompt="请在下拉框中选择" errorTitle="" error="请在下拉框中选择" showErrorMessage="1" allowBlank="1" showInputMessage="1" showDropDown="0" type="list" errorStyle="stop">
      <formula1>'Sheet单选下拉'!$A$2:$A$6</formula1>
    </dataValidation>
    <dataValidation sqref="X1270:X1270" promptTitle="" prompt="请在下拉框中选择" errorTitle="" error="请在下拉框中选择" showErrorMessage="1" allowBlank="1" showInputMessage="1" showDropDown="0" type="list" errorStyle="stop">
      <formula1>'Sheet单选下拉'!$A$2:$A$6</formula1>
    </dataValidation>
    <dataValidation sqref="X1271:X1271" promptTitle="" prompt="请在下拉框中选择" errorTitle="" error="请在下拉框中选择" showErrorMessage="1" allowBlank="1" showInputMessage="1" showDropDown="0" type="list" errorStyle="stop">
      <formula1>'Sheet单选下拉'!$A$2:$A$6</formula1>
    </dataValidation>
    <dataValidation sqref="X1272:X1272" promptTitle="" prompt="请在下拉框中选择" errorTitle="" error="请在下拉框中选择" showErrorMessage="1" allowBlank="1" showInputMessage="1" showDropDown="0" type="list" errorStyle="stop">
      <formula1>'Sheet单选下拉'!$A$2:$A$6</formula1>
    </dataValidation>
    <dataValidation sqref="X1273:X1273" promptTitle="" prompt="请在下拉框中选择" errorTitle="" error="请在下拉框中选择" showErrorMessage="1" allowBlank="1" showInputMessage="1" showDropDown="0" type="list" errorStyle="stop">
      <formula1>'Sheet单选下拉'!$A$2:$A$6</formula1>
    </dataValidation>
    <dataValidation sqref="X1274:X1274" promptTitle="" prompt="请在下拉框中选择" errorTitle="" error="请在下拉框中选择" showErrorMessage="1" allowBlank="1" showInputMessage="1" showDropDown="0" type="list" errorStyle="stop">
      <formula1>'Sheet单选下拉'!$A$2:$A$6</formula1>
    </dataValidation>
    <dataValidation sqref="X1275:X1275" promptTitle="" prompt="请在下拉框中选择" errorTitle="" error="请在下拉框中选择" showErrorMessage="1" allowBlank="1" showInputMessage="1" showDropDown="0" type="list" errorStyle="stop">
      <formula1>'Sheet单选下拉'!$A$2:$A$6</formula1>
    </dataValidation>
    <dataValidation sqref="X1276:X1276" promptTitle="" prompt="请在下拉框中选择" errorTitle="" error="请在下拉框中选择" showErrorMessage="1" allowBlank="1" showInputMessage="1" showDropDown="0" type="list" errorStyle="stop">
      <formula1>'Sheet单选下拉'!$A$2:$A$6</formula1>
    </dataValidation>
    <dataValidation sqref="X1277:X1277" promptTitle="" prompt="请在下拉框中选择" errorTitle="" error="请在下拉框中选择" showErrorMessage="1" allowBlank="1" showInputMessage="1" showDropDown="0" type="list" errorStyle="stop">
      <formula1>'Sheet单选下拉'!$A$2:$A$6</formula1>
    </dataValidation>
    <dataValidation sqref="X1278:X1278" promptTitle="" prompt="请在下拉框中选择" errorTitle="" error="请在下拉框中选择" showErrorMessage="1" allowBlank="1" showInputMessage="1" showDropDown="0" type="list" errorStyle="stop">
      <formula1>'Sheet单选下拉'!$A$2:$A$6</formula1>
    </dataValidation>
    <dataValidation sqref="X1279:X1279" promptTitle="" prompt="请在下拉框中选择" errorTitle="" error="请在下拉框中选择" showErrorMessage="1" allowBlank="1" showInputMessage="1" showDropDown="0" type="list" errorStyle="stop">
      <formula1>'Sheet单选下拉'!$A$2:$A$6</formula1>
    </dataValidation>
    <dataValidation sqref="X1280:X1280" promptTitle="" prompt="请在下拉框中选择" errorTitle="" error="请在下拉框中选择" showErrorMessage="1" allowBlank="1" showInputMessage="1" showDropDown="0" type="list" errorStyle="stop">
      <formula1>'Sheet单选下拉'!$A$2:$A$6</formula1>
    </dataValidation>
    <dataValidation sqref="X1281:X1281" promptTitle="" prompt="请在下拉框中选择" errorTitle="" error="请在下拉框中选择" showErrorMessage="1" allowBlank="1" showInputMessage="1" showDropDown="0" type="list" errorStyle="stop">
      <formula1>'Sheet单选下拉'!$A$2:$A$6</formula1>
    </dataValidation>
    <dataValidation sqref="X1282:X1282" promptTitle="" prompt="请在下拉框中选择" errorTitle="" error="请在下拉框中选择" showErrorMessage="1" allowBlank="1" showInputMessage="1" showDropDown="0" type="list" errorStyle="stop">
      <formula1>'Sheet单选下拉'!$A$2:$A$6</formula1>
    </dataValidation>
    <dataValidation sqref="X1283:X1283" promptTitle="" prompt="请在下拉框中选择" errorTitle="" error="请在下拉框中选择" showErrorMessage="1" allowBlank="1" showInputMessage="1" showDropDown="0" type="list" errorStyle="stop">
      <formula1>'Sheet单选下拉'!$A$2:$A$6</formula1>
    </dataValidation>
    <dataValidation sqref="X1284:X1284" promptTitle="" prompt="请在下拉框中选择" errorTitle="" error="请在下拉框中选择" showErrorMessage="1" allowBlank="1" showInputMessage="1" showDropDown="0" type="list" errorStyle="stop">
      <formula1>'Sheet单选下拉'!$A$2:$A$6</formula1>
    </dataValidation>
    <dataValidation sqref="X1285:X1285" promptTitle="" prompt="请在下拉框中选择" errorTitle="" error="请在下拉框中选择" showErrorMessage="1" allowBlank="1" showInputMessage="1" showDropDown="0" type="list" errorStyle="stop">
      <formula1>'Sheet单选下拉'!$A$2:$A$6</formula1>
    </dataValidation>
    <dataValidation sqref="X1286:X1286" promptTitle="" prompt="请在下拉框中选择" errorTitle="" error="请在下拉框中选择" showErrorMessage="1" allowBlank="1" showInputMessage="1" showDropDown="0" type="list" errorStyle="stop">
      <formula1>'Sheet单选下拉'!$A$2:$A$6</formula1>
    </dataValidation>
    <dataValidation sqref="X1287:X1287" promptTitle="" prompt="请在下拉框中选择" errorTitle="" error="请在下拉框中选择" showErrorMessage="1" allowBlank="1" showInputMessage="1" showDropDown="0" type="list" errorStyle="stop">
      <formula1>'Sheet单选下拉'!$A$2:$A$6</formula1>
    </dataValidation>
    <dataValidation sqref="X1288:X1288" promptTitle="" prompt="请在下拉框中选择" errorTitle="" error="请在下拉框中选择" showErrorMessage="1" allowBlank="1" showInputMessage="1" showDropDown="0" type="list" errorStyle="stop">
      <formula1>'Sheet单选下拉'!$A$2:$A$6</formula1>
    </dataValidation>
    <dataValidation sqref="X1289:X1289" promptTitle="" prompt="请在下拉框中选择" errorTitle="" error="请在下拉框中选择" showErrorMessage="1" allowBlank="1" showInputMessage="1" showDropDown="0" type="list" errorStyle="stop">
      <formula1>'Sheet单选下拉'!$A$2:$A$6</formula1>
    </dataValidation>
    <dataValidation sqref="X1290:X1290" promptTitle="" prompt="请在下拉框中选择" errorTitle="" error="请在下拉框中选择" showErrorMessage="1" allowBlank="1" showInputMessage="1" showDropDown="0" type="list" errorStyle="stop">
      <formula1>'Sheet单选下拉'!$A$2:$A$6</formula1>
    </dataValidation>
    <dataValidation sqref="X1291:X1291" promptTitle="" prompt="请在下拉框中选择" errorTitle="" error="请在下拉框中选择" showErrorMessage="1" allowBlank="1" showInputMessage="1" showDropDown="0" type="list" errorStyle="stop">
      <formula1>'Sheet单选下拉'!$A$2:$A$6</formula1>
    </dataValidation>
    <dataValidation sqref="X1292:X1292" promptTitle="" prompt="请在下拉框中选择" errorTitle="" error="请在下拉框中选择" showErrorMessage="1" allowBlank="1" showInputMessage="1" showDropDown="0" type="list" errorStyle="stop">
      <formula1>'Sheet单选下拉'!$A$2:$A$6</formula1>
    </dataValidation>
    <dataValidation sqref="X1293:X1293" promptTitle="" prompt="请在下拉框中选择" errorTitle="" error="请在下拉框中选择" showErrorMessage="1" allowBlank="1" showInputMessage="1" showDropDown="0" type="list" errorStyle="stop">
      <formula1>'Sheet单选下拉'!$A$2:$A$6</formula1>
    </dataValidation>
    <dataValidation sqref="X1294:X1294" promptTitle="" prompt="请在下拉框中选择" errorTitle="" error="请在下拉框中选择" showErrorMessage="1" allowBlank="1" showInputMessage="1" showDropDown="0" type="list" errorStyle="stop">
      <formula1>'Sheet单选下拉'!$A$2:$A$6</formula1>
    </dataValidation>
    <dataValidation sqref="X1295:X1295" promptTitle="" prompt="请在下拉框中选择" errorTitle="" error="请在下拉框中选择" showErrorMessage="1" allowBlank="1" showInputMessage="1" showDropDown="0" type="list" errorStyle="stop">
      <formula1>'Sheet单选下拉'!$A$2:$A$6</formula1>
    </dataValidation>
    <dataValidation sqref="X1296:X1296" promptTitle="" prompt="请在下拉框中选择" errorTitle="" error="请在下拉框中选择" showErrorMessage="1" allowBlank="1" showInputMessage="1" showDropDown="0" type="list" errorStyle="stop">
      <formula1>'Sheet单选下拉'!$A$2:$A$6</formula1>
    </dataValidation>
    <dataValidation sqref="X1297:X1297" promptTitle="" prompt="请在下拉框中选择" errorTitle="" error="请在下拉框中选择" showErrorMessage="1" allowBlank="1" showInputMessage="1" showDropDown="0" type="list" errorStyle="stop">
      <formula1>'Sheet单选下拉'!$A$2:$A$6</formula1>
    </dataValidation>
    <dataValidation sqref="X1298:X1298" promptTitle="" prompt="请在下拉框中选择" errorTitle="" error="请在下拉框中选择" showErrorMessage="1" allowBlank="1" showInputMessage="1" showDropDown="0" type="list" errorStyle="stop">
      <formula1>'Sheet单选下拉'!$A$2:$A$6</formula1>
    </dataValidation>
    <dataValidation sqref="X1299:X1299" promptTitle="" prompt="请在下拉框中选择" errorTitle="" error="请在下拉框中选择" showErrorMessage="1" allowBlank="1" showInputMessage="1" showDropDown="0" type="list" errorStyle="stop">
      <formula1>'Sheet单选下拉'!$A$2:$A$6</formula1>
    </dataValidation>
    <dataValidation sqref="X1300:X1300" promptTitle="" prompt="请在下拉框中选择" errorTitle="" error="请在下拉框中选择" showErrorMessage="1" allowBlank="1" showInputMessage="1" showDropDown="0" type="list" errorStyle="stop">
      <formula1>'Sheet单选下拉'!$A$2:$A$6</formula1>
    </dataValidation>
    <dataValidation sqref="X1301:X1301" promptTitle="" prompt="请在下拉框中选择" errorTitle="" error="请在下拉框中选择" showErrorMessage="1" allowBlank="1" showInputMessage="1" showDropDown="0" type="list" errorStyle="stop">
      <formula1>'Sheet单选下拉'!$A$2:$A$6</formula1>
    </dataValidation>
    <dataValidation sqref="X1302:X1302" promptTitle="" prompt="请在下拉框中选择" errorTitle="" error="请在下拉框中选择" showErrorMessage="1" allowBlank="1" showInputMessage="1" showDropDown="0" type="list" errorStyle="stop">
      <formula1>'Sheet单选下拉'!$A$2:$A$6</formula1>
    </dataValidation>
    <dataValidation sqref="X1303:X1303" promptTitle="" prompt="请在下拉框中选择" errorTitle="" error="请在下拉框中选择" showErrorMessage="1" allowBlank="1" showInputMessage="1" showDropDown="0" type="list" errorStyle="stop">
      <formula1>'Sheet单选下拉'!$A$2:$A$6</formula1>
    </dataValidation>
    <dataValidation sqref="X1304:X1304" promptTitle="" prompt="请在下拉框中选择" errorTitle="" error="请在下拉框中选择" showErrorMessage="1" allowBlank="1" showInputMessage="1" showDropDown="0" type="list" errorStyle="stop">
      <formula1>'Sheet单选下拉'!$A$2:$A$6</formula1>
    </dataValidation>
    <dataValidation sqref="X1305:X1305" promptTitle="" prompt="请在下拉框中选择" errorTitle="" error="请在下拉框中选择" showErrorMessage="1" allowBlank="1" showInputMessage="1" showDropDown="0" type="list" errorStyle="stop">
      <formula1>'Sheet单选下拉'!$A$2:$A$6</formula1>
    </dataValidation>
    <dataValidation sqref="X1306:X1306" promptTitle="" prompt="请在下拉框中选择" errorTitle="" error="请在下拉框中选择" showErrorMessage="1" allowBlank="1" showInputMessage="1" showDropDown="0" type="list" errorStyle="stop">
      <formula1>'Sheet单选下拉'!$A$2:$A$6</formula1>
    </dataValidation>
    <dataValidation sqref="X1307:X1307" promptTitle="" prompt="请在下拉框中选择" errorTitle="" error="请在下拉框中选择" showErrorMessage="1" allowBlank="1" showInputMessage="1" showDropDown="0" type="list" errorStyle="stop">
      <formula1>'Sheet单选下拉'!$A$2:$A$6</formula1>
    </dataValidation>
    <dataValidation sqref="X1308:X1308" promptTitle="" prompt="请在下拉框中选择" errorTitle="" error="请在下拉框中选择" showErrorMessage="1" allowBlank="1" showInputMessage="1" showDropDown="0" type="list" errorStyle="stop">
      <formula1>'Sheet单选下拉'!$A$2:$A$6</formula1>
    </dataValidation>
    <dataValidation sqref="X1309:X1309" promptTitle="" prompt="请在下拉框中选择" errorTitle="" error="请在下拉框中选择" showErrorMessage="1" allowBlank="1" showInputMessage="1" showDropDown="0" type="list" errorStyle="stop">
      <formula1>'Sheet单选下拉'!$A$2:$A$6</formula1>
    </dataValidation>
    <dataValidation sqref="X1310:X1310" promptTitle="" prompt="请在下拉框中选择" errorTitle="" error="请在下拉框中选择" showErrorMessage="1" allowBlank="1" showInputMessage="1" showDropDown="0" type="list" errorStyle="stop">
      <formula1>'Sheet单选下拉'!$A$2:$A$6</formula1>
    </dataValidation>
    <dataValidation sqref="X1311:X1311" promptTitle="" prompt="请在下拉框中选择" errorTitle="" error="请在下拉框中选择" showErrorMessage="1" allowBlank="1" showInputMessage="1" showDropDown="0" type="list" errorStyle="stop">
      <formula1>'Sheet单选下拉'!$A$2:$A$6</formula1>
    </dataValidation>
    <dataValidation sqref="X1312:X1312" promptTitle="" prompt="请在下拉框中选择" errorTitle="" error="请在下拉框中选择" showErrorMessage="1" allowBlank="1" showInputMessage="1" showDropDown="0" type="list" errorStyle="stop">
      <formula1>'Sheet单选下拉'!$A$2:$A$6</formula1>
    </dataValidation>
    <dataValidation sqref="X1313:X1313" promptTitle="" prompt="请在下拉框中选择" errorTitle="" error="请在下拉框中选择" showErrorMessage="1" allowBlank="1" showInputMessage="1" showDropDown="0" type="list" errorStyle="stop">
      <formula1>'Sheet单选下拉'!$A$2:$A$6</formula1>
    </dataValidation>
    <dataValidation sqref="X1314:X1314" promptTitle="" prompt="请在下拉框中选择" errorTitle="" error="请在下拉框中选择" showErrorMessage="1" allowBlank="1" showInputMessage="1" showDropDown="0" type="list" errorStyle="stop">
      <formula1>'Sheet单选下拉'!$A$2:$A$6</formula1>
    </dataValidation>
    <dataValidation sqref="X1315:X1315" promptTitle="" prompt="请在下拉框中选择" errorTitle="" error="请在下拉框中选择" showErrorMessage="1" allowBlank="1" showInputMessage="1" showDropDown="0" type="list" errorStyle="stop">
      <formula1>'Sheet单选下拉'!$A$2:$A$6</formula1>
    </dataValidation>
    <dataValidation sqref="X1316:X1316" promptTitle="" prompt="请在下拉框中选择" errorTitle="" error="请在下拉框中选择" showErrorMessage="1" allowBlank="1" showInputMessage="1" showDropDown="0" type="list" errorStyle="stop">
      <formula1>'Sheet单选下拉'!$A$2:$A$6</formula1>
    </dataValidation>
    <dataValidation sqref="X1317:X1317" promptTitle="" prompt="请在下拉框中选择" errorTitle="" error="请在下拉框中选择" showErrorMessage="1" allowBlank="1" showInputMessage="1" showDropDown="0" type="list" errorStyle="stop">
      <formula1>'Sheet单选下拉'!$A$2:$A$6</formula1>
    </dataValidation>
    <dataValidation sqref="X1318:X1318" promptTitle="" prompt="请在下拉框中选择" errorTitle="" error="请在下拉框中选择" showErrorMessage="1" allowBlank="1" showInputMessage="1" showDropDown="0" type="list" errorStyle="stop">
      <formula1>'Sheet单选下拉'!$A$2:$A$6</formula1>
    </dataValidation>
    <dataValidation sqref="X1319:X1319" promptTitle="" prompt="请在下拉框中选择" errorTitle="" error="请在下拉框中选择" showErrorMessage="1" allowBlank="1" showInputMessage="1" showDropDown="0" type="list" errorStyle="stop">
      <formula1>'Sheet单选下拉'!$A$2:$A$6</formula1>
    </dataValidation>
    <dataValidation sqref="X1320:X1320" promptTitle="" prompt="请在下拉框中选择" errorTitle="" error="请在下拉框中选择" showErrorMessage="1" allowBlank="1" showInputMessage="1" showDropDown="0" type="list" errorStyle="stop">
      <formula1>'Sheet单选下拉'!$A$2:$A$6</formula1>
    </dataValidation>
    <dataValidation sqref="X1321:X1321" promptTitle="" prompt="请在下拉框中选择" errorTitle="" error="请在下拉框中选择" showErrorMessage="1" allowBlank="1" showInputMessage="1" showDropDown="0" type="list" errorStyle="stop">
      <formula1>'Sheet单选下拉'!$A$2:$A$6</formula1>
    </dataValidation>
    <dataValidation sqref="X1322:X1322" promptTitle="" prompt="请在下拉框中选择" errorTitle="" error="请在下拉框中选择" showErrorMessage="1" allowBlank="1" showInputMessage="1" showDropDown="0" type="list" errorStyle="stop">
      <formula1>'Sheet单选下拉'!$A$2:$A$6</formula1>
    </dataValidation>
    <dataValidation sqref="X1323:X1323" promptTitle="" prompt="请在下拉框中选择" errorTitle="" error="请在下拉框中选择" showErrorMessage="1" allowBlank="1" showInputMessage="1" showDropDown="0" type="list" errorStyle="stop">
      <formula1>'Sheet单选下拉'!$A$2:$A$6</formula1>
    </dataValidation>
    <dataValidation sqref="X1324:X1324" promptTitle="" prompt="请在下拉框中选择" errorTitle="" error="请在下拉框中选择" showErrorMessage="1" allowBlank="1" showInputMessage="1" showDropDown="0" type="list" errorStyle="stop">
      <formula1>'Sheet单选下拉'!$A$2:$A$6</formula1>
    </dataValidation>
    <dataValidation sqref="X1325:X1325" promptTitle="" prompt="请在下拉框中选择" errorTitle="" error="请在下拉框中选择" showErrorMessage="1" allowBlank="1" showInputMessage="1" showDropDown="0" type="list" errorStyle="stop">
      <formula1>'Sheet单选下拉'!$A$2:$A$6</formula1>
    </dataValidation>
    <dataValidation sqref="X1326:X1326" promptTitle="" prompt="请在下拉框中选择" errorTitle="" error="请在下拉框中选择" showErrorMessage="1" allowBlank="1" showInputMessage="1" showDropDown="0" type="list" errorStyle="stop">
      <formula1>'Sheet单选下拉'!$A$2:$A$6</formula1>
    </dataValidation>
    <dataValidation sqref="X1327:X1327" promptTitle="" prompt="请在下拉框中选择" errorTitle="" error="请在下拉框中选择" showErrorMessage="1" allowBlank="1" showInputMessage="1" showDropDown="0" type="list" errorStyle="stop">
      <formula1>'Sheet单选下拉'!$A$2:$A$6</formula1>
    </dataValidation>
    <dataValidation sqref="X1328:X1328" promptTitle="" prompt="请在下拉框中选择" errorTitle="" error="请在下拉框中选择" showErrorMessage="1" allowBlank="1" showInputMessage="1" showDropDown="0" type="list" errorStyle="stop">
      <formula1>'Sheet单选下拉'!$A$2:$A$6</formula1>
    </dataValidation>
    <dataValidation sqref="X1329:X1329" promptTitle="" prompt="请在下拉框中选择" errorTitle="" error="请在下拉框中选择" showErrorMessage="1" allowBlank="1" showInputMessage="1" showDropDown="0" type="list" errorStyle="stop">
      <formula1>'Sheet单选下拉'!$A$2:$A$6</formula1>
    </dataValidation>
    <dataValidation sqref="X1330:X1330" promptTitle="" prompt="请在下拉框中选择" errorTitle="" error="请在下拉框中选择" showErrorMessage="1" allowBlank="1" showInputMessage="1" showDropDown="0" type="list" errorStyle="stop">
      <formula1>'Sheet单选下拉'!$A$2:$A$6</formula1>
    </dataValidation>
    <dataValidation sqref="X1331:X1331" promptTitle="" prompt="请在下拉框中选择" errorTitle="" error="请在下拉框中选择" showErrorMessage="1" allowBlank="1" showInputMessage="1" showDropDown="0" type="list" errorStyle="stop">
      <formula1>'Sheet单选下拉'!$A$2:$A$6</formula1>
    </dataValidation>
    <dataValidation sqref="X1332:X1332" promptTitle="" prompt="请在下拉框中选择" errorTitle="" error="请在下拉框中选择" showErrorMessage="1" allowBlank="1" showInputMessage="1" showDropDown="0" type="list" errorStyle="stop">
      <formula1>'Sheet单选下拉'!$A$2:$A$6</formula1>
    </dataValidation>
    <dataValidation sqref="X1333:X1333" promptTitle="" prompt="请在下拉框中选择" errorTitle="" error="请在下拉框中选择" showErrorMessage="1" allowBlank="1" showInputMessage="1" showDropDown="0" type="list" errorStyle="stop">
      <formula1>'Sheet单选下拉'!$A$2:$A$6</formula1>
    </dataValidation>
    <dataValidation sqref="X1334:X1334" promptTitle="" prompt="请在下拉框中选择" errorTitle="" error="请在下拉框中选择" showErrorMessage="1" allowBlank="1" showInputMessage="1" showDropDown="0" type="list" errorStyle="stop">
      <formula1>'Sheet单选下拉'!$A$2:$A$6</formula1>
    </dataValidation>
    <dataValidation sqref="X1335:X1335" promptTitle="" prompt="请在下拉框中选择" errorTitle="" error="请在下拉框中选择" showErrorMessage="1" allowBlank="1" showInputMessage="1" showDropDown="0" type="list" errorStyle="stop">
      <formula1>'Sheet单选下拉'!$A$2:$A$6</formula1>
    </dataValidation>
    <dataValidation sqref="X1336:X1336" promptTitle="" prompt="请在下拉框中选择" errorTitle="" error="请在下拉框中选择" showErrorMessage="1" allowBlank="1" showInputMessage="1" showDropDown="0" type="list" errorStyle="stop">
      <formula1>'Sheet单选下拉'!$A$2:$A$6</formula1>
    </dataValidation>
    <dataValidation sqref="X1337:X1337" promptTitle="" prompt="请在下拉框中选择" errorTitle="" error="请在下拉框中选择" showErrorMessage="1" allowBlank="1" showInputMessage="1" showDropDown="0" type="list" errorStyle="stop">
      <formula1>'Sheet单选下拉'!$A$2:$A$6</formula1>
    </dataValidation>
    <dataValidation sqref="X1338:X1338" promptTitle="" prompt="请在下拉框中选择" errorTitle="" error="请在下拉框中选择" showErrorMessage="1" allowBlank="1" showInputMessage="1" showDropDown="0" type="list" errorStyle="stop">
      <formula1>'Sheet单选下拉'!$A$2:$A$6</formula1>
    </dataValidation>
    <dataValidation sqref="X1339:X1339" promptTitle="" prompt="请在下拉框中选择" errorTitle="" error="请在下拉框中选择" showErrorMessage="1" allowBlank="1" showInputMessage="1" showDropDown="0" type="list" errorStyle="stop">
      <formula1>'Sheet单选下拉'!$A$2:$A$6</formula1>
    </dataValidation>
    <dataValidation sqref="X1340:X1340" promptTitle="" prompt="请在下拉框中选择" errorTitle="" error="请在下拉框中选择" showErrorMessage="1" allowBlank="1" showInputMessage="1" showDropDown="0" type="list" errorStyle="stop">
      <formula1>'Sheet单选下拉'!$A$2:$A$6</formula1>
    </dataValidation>
    <dataValidation sqref="X1341:X1341" promptTitle="" prompt="请在下拉框中选择" errorTitle="" error="请在下拉框中选择" showErrorMessage="1" allowBlank="1" showInputMessage="1" showDropDown="0" type="list" errorStyle="stop">
      <formula1>'Sheet单选下拉'!$A$2:$A$6</formula1>
    </dataValidation>
    <dataValidation sqref="X1342:X1342" promptTitle="" prompt="请在下拉框中选择" errorTitle="" error="请在下拉框中选择" showErrorMessage="1" allowBlank="1" showInputMessage="1" showDropDown="0" type="list" errorStyle="stop">
      <formula1>'Sheet单选下拉'!$A$2:$A$6</formula1>
    </dataValidation>
    <dataValidation sqref="X1343:X1343" promptTitle="" prompt="请在下拉框中选择" errorTitle="" error="请在下拉框中选择" showErrorMessage="1" allowBlank="1" showInputMessage="1" showDropDown="0" type="list" errorStyle="stop">
      <formula1>'Sheet单选下拉'!$A$2:$A$6</formula1>
    </dataValidation>
    <dataValidation sqref="X1344:X1344" promptTitle="" prompt="请在下拉框中选择" errorTitle="" error="请在下拉框中选择" showErrorMessage="1" allowBlank="1" showInputMessage="1" showDropDown="0" type="list" errorStyle="stop">
      <formula1>'Sheet单选下拉'!$A$2:$A$6</formula1>
    </dataValidation>
    <dataValidation sqref="X1345:X1345" promptTitle="" prompt="请在下拉框中选择" errorTitle="" error="请在下拉框中选择" showErrorMessage="1" allowBlank="1" showInputMessage="1" showDropDown="0" type="list" errorStyle="stop">
      <formula1>'Sheet单选下拉'!$A$2:$A$6</formula1>
    </dataValidation>
    <dataValidation sqref="X1346:X1346" promptTitle="" prompt="请在下拉框中选择" errorTitle="" error="请在下拉框中选择" showErrorMessage="1" allowBlank="1" showInputMessage="1" showDropDown="0" type="list" errorStyle="stop">
      <formula1>'Sheet单选下拉'!$A$2:$A$6</formula1>
    </dataValidation>
    <dataValidation sqref="X1347:X1347" promptTitle="" prompt="请在下拉框中选择" errorTitle="" error="请在下拉框中选择" showErrorMessage="1" allowBlank="1" showInputMessage="1" showDropDown="0" type="list" errorStyle="stop">
      <formula1>'Sheet单选下拉'!$A$2:$A$6</formula1>
    </dataValidation>
    <dataValidation sqref="X1348:X1348" promptTitle="" prompt="请在下拉框中选择" errorTitle="" error="请在下拉框中选择" showErrorMessage="1" allowBlank="1" showInputMessage="1" showDropDown="0" type="list" errorStyle="stop">
      <formula1>'Sheet单选下拉'!$A$2:$A$6</formula1>
    </dataValidation>
    <dataValidation sqref="X1349:X1349" promptTitle="" prompt="请在下拉框中选择" errorTitle="" error="请在下拉框中选择" showErrorMessage="1" allowBlank="1" showInputMessage="1" showDropDown="0" type="list" errorStyle="stop">
      <formula1>'Sheet单选下拉'!$A$2:$A$6</formula1>
    </dataValidation>
    <dataValidation sqref="X1350:X1350" promptTitle="" prompt="请在下拉框中选择" errorTitle="" error="请在下拉框中选择" showErrorMessage="1" allowBlank="1" showInputMessage="1" showDropDown="0" type="list" errorStyle="stop">
      <formula1>'Sheet单选下拉'!$A$2:$A$6</formula1>
    </dataValidation>
    <dataValidation sqref="X1351:X1351" promptTitle="" prompt="请在下拉框中选择" errorTitle="" error="请在下拉框中选择" showErrorMessage="1" allowBlank="1" showInputMessage="1" showDropDown="0" type="list" errorStyle="stop">
      <formula1>'Sheet单选下拉'!$A$2:$A$6</formula1>
    </dataValidation>
    <dataValidation sqref="X1352:X1352" promptTitle="" prompt="请在下拉框中选择" errorTitle="" error="请在下拉框中选择" showErrorMessage="1" allowBlank="1" showInputMessage="1" showDropDown="0" type="list" errorStyle="stop">
      <formula1>'Sheet单选下拉'!$A$2:$A$6</formula1>
    </dataValidation>
    <dataValidation sqref="X1353:X1353" promptTitle="" prompt="请在下拉框中选择" errorTitle="" error="请在下拉框中选择" showErrorMessage="1" allowBlank="1" showInputMessage="1" showDropDown="0" type="list" errorStyle="stop">
      <formula1>'Sheet单选下拉'!$A$2:$A$6</formula1>
    </dataValidation>
    <dataValidation sqref="X1354:X1354" promptTitle="" prompt="请在下拉框中选择" errorTitle="" error="请在下拉框中选择" showErrorMessage="1" allowBlank="1" showInputMessage="1" showDropDown="0" type="list" errorStyle="stop">
      <formula1>'Sheet单选下拉'!$A$2:$A$6</formula1>
    </dataValidation>
    <dataValidation sqref="X1355:X1355" promptTitle="" prompt="请在下拉框中选择" errorTitle="" error="请在下拉框中选择" showErrorMessage="1" allowBlank="1" showInputMessage="1" showDropDown="0" type="list" errorStyle="stop">
      <formula1>'Sheet单选下拉'!$A$2:$A$6</formula1>
    </dataValidation>
    <dataValidation sqref="X1356:X1356" promptTitle="" prompt="请在下拉框中选择" errorTitle="" error="请在下拉框中选择" showErrorMessage="1" allowBlank="1" showInputMessage="1" showDropDown="0" type="list" errorStyle="stop">
      <formula1>'Sheet单选下拉'!$A$2:$A$6</formula1>
    </dataValidation>
    <dataValidation sqref="X1357:X1357" promptTitle="" prompt="请在下拉框中选择" errorTitle="" error="请在下拉框中选择" showErrorMessage="1" allowBlank="1" showInputMessage="1" showDropDown="0" type="list" errorStyle="stop">
      <formula1>'Sheet单选下拉'!$A$2:$A$6</formula1>
    </dataValidation>
    <dataValidation sqref="X1358:X1358" promptTitle="" prompt="请在下拉框中选择" errorTitle="" error="请在下拉框中选择" showErrorMessage="1" allowBlank="1" showInputMessage="1" showDropDown="0" type="list" errorStyle="stop">
      <formula1>'Sheet单选下拉'!$A$2:$A$6</formula1>
    </dataValidation>
    <dataValidation sqref="X1359:X1359" promptTitle="" prompt="请在下拉框中选择" errorTitle="" error="请在下拉框中选择" showErrorMessage="1" allowBlank="1" showInputMessage="1" showDropDown="0" type="list" errorStyle="stop">
      <formula1>'Sheet单选下拉'!$A$2:$A$6</formula1>
    </dataValidation>
    <dataValidation sqref="X1360:X1360" promptTitle="" prompt="请在下拉框中选择" errorTitle="" error="请在下拉框中选择" showErrorMessage="1" allowBlank="1" showInputMessage="1" showDropDown="0" type="list" errorStyle="stop">
      <formula1>'Sheet单选下拉'!$A$2:$A$6</formula1>
    </dataValidation>
    <dataValidation sqref="X1361:X1361" promptTitle="" prompt="请在下拉框中选择" errorTitle="" error="请在下拉框中选择" showErrorMessage="1" allowBlank="1" showInputMessage="1" showDropDown="0" type="list" errorStyle="stop">
      <formula1>'Sheet单选下拉'!$A$2:$A$6</formula1>
    </dataValidation>
    <dataValidation sqref="X1362:X1362" promptTitle="" prompt="请在下拉框中选择" errorTitle="" error="请在下拉框中选择" showErrorMessage="1" allowBlank="1" showInputMessage="1" showDropDown="0" type="list" errorStyle="stop">
      <formula1>'Sheet单选下拉'!$A$2:$A$6</formula1>
    </dataValidation>
    <dataValidation sqref="X1363:X1363" promptTitle="" prompt="请在下拉框中选择" errorTitle="" error="请在下拉框中选择" showErrorMessage="1" allowBlank="1" showInputMessage="1" showDropDown="0" type="list" errorStyle="stop">
      <formula1>'Sheet单选下拉'!$A$2:$A$6</formula1>
    </dataValidation>
    <dataValidation sqref="X1364:X1364" promptTitle="" prompt="请在下拉框中选择" errorTitle="" error="请在下拉框中选择" showErrorMessage="1" allowBlank="1" showInputMessage="1" showDropDown="0" type="list" errorStyle="stop">
      <formula1>'Sheet单选下拉'!$A$2:$A$6</formula1>
    </dataValidation>
    <dataValidation sqref="X1365:X1365" promptTitle="" prompt="请在下拉框中选择" errorTitle="" error="请在下拉框中选择" showErrorMessage="1" allowBlank="1" showInputMessage="1" showDropDown="0" type="list" errorStyle="stop">
      <formula1>'Sheet单选下拉'!$A$2:$A$6</formula1>
    </dataValidation>
    <dataValidation sqref="X1366:X1366" promptTitle="" prompt="请在下拉框中选择" errorTitle="" error="请在下拉框中选择" showErrorMessage="1" allowBlank="1" showInputMessage="1" showDropDown="0" type="list" errorStyle="stop">
      <formula1>'Sheet单选下拉'!$A$2:$A$6</formula1>
    </dataValidation>
    <dataValidation sqref="X1367:X1367" promptTitle="" prompt="请在下拉框中选择" errorTitle="" error="请在下拉框中选择" showErrorMessage="1" allowBlank="1" showInputMessage="1" showDropDown="0" type="list" errorStyle="stop">
      <formula1>'Sheet单选下拉'!$A$2:$A$6</formula1>
    </dataValidation>
    <dataValidation sqref="X1368:X1368" promptTitle="" prompt="请在下拉框中选择" errorTitle="" error="请在下拉框中选择" showErrorMessage="1" allowBlank="1" showInputMessage="1" showDropDown="0" type="list" errorStyle="stop">
      <formula1>'Sheet单选下拉'!$A$2:$A$6</formula1>
    </dataValidation>
    <dataValidation sqref="X1369:X1369" promptTitle="" prompt="请在下拉框中选择" errorTitle="" error="请在下拉框中选择" showErrorMessage="1" allowBlank="1" showInputMessage="1" showDropDown="0" type="list" errorStyle="stop">
      <formula1>'Sheet单选下拉'!$A$2:$A$6</formula1>
    </dataValidation>
    <dataValidation sqref="X1370:X1370" promptTitle="" prompt="请在下拉框中选择" errorTitle="" error="请在下拉框中选择" showErrorMessage="1" allowBlank="1" showInputMessage="1" showDropDown="0" type="list" errorStyle="stop">
      <formula1>'Sheet单选下拉'!$A$2:$A$6</formula1>
    </dataValidation>
    <dataValidation sqref="X1371:X1371" promptTitle="" prompt="请在下拉框中选择" errorTitle="" error="请在下拉框中选择" showErrorMessage="1" allowBlank="1" showInputMessage="1" showDropDown="0" type="list" errorStyle="stop">
      <formula1>'Sheet单选下拉'!$A$2:$A$6</formula1>
    </dataValidation>
    <dataValidation sqref="X1372:X1372" promptTitle="" prompt="请在下拉框中选择" errorTitle="" error="请在下拉框中选择" showErrorMessage="1" allowBlank="1" showInputMessage="1" showDropDown="0" type="list" errorStyle="stop">
      <formula1>'Sheet单选下拉'!$A$2:$A$6</formula1>
    </dataValidation>
    <dataValidation sqref="X1373:X1373" promptTitle="" prompt="请在下拉框中选择" errorTitle="" error="请在下拉框中选择" showErrorMessage="1" allowBlank="1" showInputMessage="1" showDropDown="0" type="list" errorStyle="stop">
      <formula1>'Sheet单选下拉'!$A$2:$A$6</formula1>
    </dataValidation>
    <dataValidation sqref="X1374:X1374" promptTitle="" prompt="请在下拉框中选择" errorTitle="" error="请在下拉框中选择" showErrorMessage="1" allowBlank="1" showInputMessage="1" showDropDown="0" type="list" errorStyle="stop">
      <formula1>'Sheet单选下拉'!$A$2:$A$6</formula1>
    </dataValidation>
    <dataValidation sqref="X1375:X1375" promptTitle="" prompt="请在下拉框中选择" errorTitle="" error="请在下拉框中选择" showErrorMessage="1" allowBlank="1" showInputMessage="1" showDropDown="0" type="list" errorStyle="stop">
      <formula1>'Sheet单选下拉'!$A$2:$A$6</formula1>
    </dataValidation>
    <dataValidation sqref="X1376:X1376" promptTitle="" prompt="请在下拉框中选择" errorTitle="" error="请在下拉框中选择" showErrorMessage="1" allowBlank="1" showInputMessage="1" showDropDown="0" type="list" errorStyle="stop">
      <formula1>'Sheet单选下拉'!$A$2:$A$6</formula1>
    </dataValidation>
    <dataValidation sqref="X1377:X1377" promptTitle="" prompt="请在下拉框中选择" errorTitle="" error="请在下拉框中选择" showErrorMessage="1" allowBlank="1" showInputMessage="1" showDropDown="0" type="list" errorStyle="stop">
      <formula1>'Sheet单选下拉'!$A$2:$A$6</formula1>
    </dataValidation>
    <dataValidation sqref="X1378:X1378" promptTitle="" prompt="请在下拉框中选择" errorTitle="" error="请在下拉框中选择" showErrorMessage="1" allowBlank="1" showInputMessage="1" showDropDown="0" type="list" errorStyle="stop">
      <formula1>'Sheet单选下拉'!$A$2:$A$6</formula1>
    </dataValidation>
    <dataValidation sqref="X1379:X1379" promptTitle="" prompt="请在下拉框中选择" errorTitle="" error="请在下拉框中选择" showErrorMessage="1" allowBlank="1" showInputMessage="1" showDropDown="0" type="list" errorStyle="stop">
      <formula1>'Sheet单选下拉'!$A$2:$A$6</formula1>
    </dataValidation>
    <dataValidation sqref="X1380:X1380" promptTitle="" prompt="请在下拉框中选择" errorTitle="" error="请在下拉框中选择" showErrorMessage="1" allowBlank="1" showInputMessage="1" showDropDown="0" type="list" errorStyle="stop">
      <formula1>'Sheet单选下拉'!$A$2:$A$6</formula1>
    </dataValidation>
    <dataValidation sqref="X1381:X1381" promptTitle="" prompt="请在下拉框中选择" errorTitle="" error="请在下拉框中选择" showErrorMessage="1" allowBlank="1" showInputMessage="1" showDropDown="0" type="list" errorStyle="stop">
      <formula1>'Sheet单选下拉'!$A$2:$A$6</formula1>
    </dataValidation>
    <dataValidation sqref="X1382:X1382" promptTitle="" prompt="请在下拉框中选择" errorTitle="" error="请在下拉框中选择" showErrorMessage="1" allowBlank="1" showInputMessage="1" showDropDown="0" type="list" errorStyle="stop">
      <formula1>'Sheet单选下拉'!$A$2:$A$6</formula1>
    </dataValidation>
    <dataValidation sqref="X1383:X1383" promptTitle="" prompt="请在下拉框中选择" errorTitle="" error="请在下拉框中选择" showErrorMessage="1" allowBlank="1" showInputMessage="1" showDropDown="0" type="list" errorStyle="stop">
      <formula1>'Sheet单选下拉'!$A$2:$A$6</formula1>
    </dataValidation>
    <dataValidation sqref="X1384:X1384" promptTitle="" prompt="请在下拉框中选择" errorTitle="" error="请在下拉框中选择" showErrorMessage="1" allowBlank="1" showInputMessage="1" showDropDown="0" type="list" errorStyle="stop">
      <formula1>'Sheet单选下拉'!$A$2:$A$6</formula1>
    </dataValidation>
    <dataValidation sqref="X1385:X1385" promptTitle="" prompt="请在下拉框中选择" errorTitle="" error="请在下拉框中选择" showErrorMessage="1" allowBlank="1" showInputMessage="1" showDropDown="0" type="list" errorStyle="stop">
      <formula1>'Sheet单选下拉'!$A$2:$A$6</formula1>
    </dataValidation>
    <dataValidation sqref="X1386:X1386" promptTitle="" prompt="请在下拉框中选择" errorTitle="" error="请在下拉框中选择" showErrorMessage="1" allowBlank="1" showInputMessage="1" showDropDown="0" type="list" errorStyle="stop">
      <formula1>'Sheet单选下拉'!$A$2:$A$6</formula1>
    </dataValidation>
    <dataValidation sqref="X1387:X1387" promptTitle="" prompt="请在下拉框中选择" errorTitle="" error="请在下拉框中选择" showErrorMessage="1" allowBlank="1" showInputMessage="1" showDropDown="0" type="list" errorStyle="stop">
      <formula1>'Sheet单选下拉'!$A$2:$A$6</formula1>
    </dataValidation>
    <dataValidation sqref="X1388:X1388" promptTitle="" prompt="请在下拉框中选择" errorTitle="" error="请在下拉框中选择" showErrorMessage="1" allowBlank="1" showInputMessage="1" showDropDown="0" type="list" errorStyle="stop">
      <formula1>'Sheet单选下拉'!$A$2:$A$6</formula1>
    </dataValidation>
    <dataValidation sqref="X1389:X1389" promptTitle="" prompt="请在下拉框中选择" errorTitle="" error="请在下拉框中选择" showErrorMessage="1" allowBlank="1" showInputMessage="1" showDropDown="0" type="list" errorStyle="stop">
      <formula1>'Sheet单选下拉'!$A$2:$A$6</formula1>
    </dataValidation>
    <dataValidation sqref="X1390:X1390" promptTitle="" prompt="请在下拉框中选择" errorTitle="" error="请在下拉框中选择" showErrorMessage="1" allowBlank="1" showInputMessage="1" showDropDown="0" type="list" errorStyle="stop">
      <formula1>'Sheet单选下拉'!$A$2:$A$6</formula1>
    </dataValidation>
    <dataValidation sqref="X1391:X1391" promptTitle="" prompt="请在下拉框中选择" errorTitle="" error="请在下拉框中选择" showErrorMessage="1" allowBlank="1" showInputMessage="1" showDropDown="0" type="list" errorStyle="stop">
      <formula1>'Sheet单选下拉'!$A$2:$A$6</formula1>
    </dataValidation>
    <dataValidation sqref="X1392:X1392" promptTitle="" prompt="请在下拉框中选择" errorTitle="" error="请在下拉框中选择" showErrorMessage="1" allowBlank="1" showInputMessage="1" showDropDown="0" type="list" errorStyle="stop">
      <formula1>'Sheet单选下拉'!$A$2:$A$6</formula1>
    </dataValidation>
    <dataValidation sqref="X1393:X1393" promptTitle="" prompt="请在下拉框中选择" errorTitle="" error="请在下拉框中选择" showErrorMessage="1" allowBlank="1" showInputMessage="1" showDropDown="0" type="list" errorStyle="stop">
      <formula1>'Sheet单选下拉'!$A$2:$A$6</formula1>
    </dataValidation>
    <dataValidation sqref="X1394:X1394" promptTitle="" prompt="请在下拉框中选择" errorTitle="" error="请在下拉框中选择" showErrorMessage="1" allowBlank="1" showInputMessage="1" showDropDown="0" type="list" errorStyle="stop">
      <formula1>'Sheet单选下拉'!$A$2:$A$6</formula1>
    </dataValidation>
    <dataValidation sqref="X1395:X1395" promptTitle="" prompt="请在下拉框中选择" errorTitle="" error="请在下拉框中选择" showErrorMessage="1" allowBlank="1" showInputMessage="1" showDropDown="0" type="list" errorStyle="stop">
      <formula1>'Sheet单选下拉'!$A$2:$A$6</formula1>
    </dataValidation>
    <dataValidation sqref="X1396:X1396" promptTitle="" prompt="请在下拉框中选择" errorTitle="" error="请在下拉框中选择" showErrorMessage="1" allowBlank="1" showInputMessage="1" showDropDown="0" type="list" errorStyle="stop">
      <formula1>'Sheet单选下拉'!$A$2:$A$6</formula1>
    </dataValidation>
    <dataValidation sqref="X1397:X1397" promptTitle="" prompt="请在下拉框中选择" errorTitle="" error="请在下拉框中选择" showErrorMessage="1" allowBlank="1" showInputMessage="1" showDropDown="0" type="list" errorStyle="stop">
      <formula1>'Sheet单选下拉'!$A$2:$A$6</formula1>
    </dataValidation>
    <dataValidation sqref="X1398:X1398" promptTitle="" prompt="请在下拉框中选择" errorTitle="" error="请在下拉框中选择" showErrorMessage="1" allowBlank="1" showInputMessage="1" showDropDown="0" type="list" errorStyle="stop">
      <formula1>'Sheet单选下拉'!$A$2:$A$6</formula1>
    </dataValidation>
    <dataValidation sqref="X1399:X1399" promptTitle="" prompt="请在下拉框中选择" errorTitle="" error="请在下拉框中选择" showErrorMessage="1" allowBlank="1" showInputMessage="1" showDropDown="0" type="list" errorStyle="stop">
      <formula1>'Sheet单选下拉'!$A$2:$A$6</formula1>
    </dataValidation>
    <dataValidation sqref="X1400:X1400" promptTitle="" prompt="请在下拉框中选择" errorTitle="" error="请在下拉框中选择" showErrorMessage="1" allowBlank="1" showInputMessage="1" showDropDown="0" type="list" errorStyle="stop">
      <formula1>'Sheet单选下拉'!$A$2:$A$6</formula1>
    </dataValidation>
    <dataValidation sqref="X1401:X1401" promptTitle="" prompt="请在下拉框中选择" errorTitle="" error="请在下拉框中选择" showErrorMessage="1" allowBlank="1" showInputMessage="1" showDropDown="0" type="list" errorStyle="stop">
      <formula1>'Sheet单选下拉'!$A$2:$A$6</formula1>
    </dataValidation>
    <dataValidation sqref="X1402:X1402" promptTitle="" prompt="请在下拉框中选择" errorTitle="" error="请在下拉框中选择" showErrorMessage="1" allowBlank="1" showInputMessage="1" showDropDown="0" type="list" errorStyle="stop">
      <formula1>'Sheet单选下拉'!$A$2:$A$6</formula1>
    </dataValidation>
    <dataValidation sqref="X1403:X1403" promptTitle="" prompt="请在下拉框中选择" errorTitle="" error="请在下拉框中选择" showErrorMessage="1" allowBlank="1" showInputMessage="1" showDropDown="0" type="list" errorStyle="stop">
      <formula1>'Sheet单选下拉'!$A$2:$A$6</formula1>
    </dataValidation>
    <dataValidation sqref="X1404:X1404" promptTitle="" prompt="请在下拉框中选择" errorTitle="" error="请在下拉框中选择" showErrorMessage="1" allowBlank="1" showInputMessage="1" showDropDown="0" type="list" errorStyle="stop">
      <formula1>'Sheet单选下拉'!$A$2:$A$6</formula1>
    </dataValidation>
    <dataValidation sqref="X1405:X1405" promptTitle="" prompt="请在下拉框中选择" errorTitle="" error="请在下拉框中选择" showErrorMessage="1" allowBlank="1" showInputMessage="1" showDropDown="0" type="list" errorStyle="stop">
      <formula1>'Sheet单选下拉'!$A$2:$A$6</formula1>
    </dataValidation>
    <dataValidation sqref="X1406:X1406" promptTitle="" prompt="请在下拉框中选择" errorTitle="" error="请在下拉框中选择" showErrorMessage="1" allowBlank="1" showInputMessage="1" showDropDown="0" type="list" errorStyle="stop">
      <formula1>'Sheet单选下拉'!$A$2:$A$6</formula1>
    </dataValidation>
    <dataValidation sqref="X1407:X1407" promptTitle="" prompt="请在下拉框中选择" errorTitle="" error="请在下拉框中选择" showErrorMessage="1" allowBlank="1" showInputMessage="1" showDropDown="0" type="list" errorStyle="stop">
      <formula1>'Sheet单选下拉'!$A$2:$A$6</formula1>
    </dataValidation>
    <dataValidation sqref="X1408:X1408" promptTitle="" prompt="请在下拉框中选择" errorTitle="" error="请在下拉框中选择" showErrorMessage="1" allowBlank="1" showInputMessage="1" showDropDown="0" type="list" errorStyle="stop">
      <formula1>'Sheet单选下拉'!$A$2:$A$6</formula1>
    </dataValidation>
    <dataValidation sqref="X1409:X1409" promptTitle="" prompt="请在下拉框中选择" errorTitle="" error="请在下拉框中选择" showErrorMessage="1" allowBlank="1" showInputMessage="1" showDropDown="0" type="list" errorStyle="stop">
      <formula1>'Sheet单选下拉'!$A$2:$A$6</formula1>
    </dataValidation>
    <dataValidation sqref="X1410:X1410" promptTitle="" prompt="请在下拉框中选择" errorTitle="" error="请在下拉框中选择" showErrorMessage="1" allowBlank="1" showInputMessage="1" showDropDown="0" type="list" errorStyle="stop">
      <formula1>'Sheet单选下拉'!$A$2:$A$6</formula1>
    </dataValidation>
    <dataValidation sqref="X1411:X1411" promptTitle="" prompt="请在下拉框中选择" errorTitle="" error="请在下拉框中选择" showErrorMessage="1" allowBlank="1" showInputMessage="1" showDropDown="0" type="list" errorStyle="stop">
      <formula1>'Sheet单选下拉'!$A$2:$A$6</formula1>
    </dataValidation>
    <dataValidation sqref="X1412:X1412" promptTitle="" prompt="请在下拉框中选择" errorTitle="" error="请在下拉框中选择" showErrorMessage="1" allowBlank="1" showInputMessage="1" showDropDown="0" type="list" errorStyle="stop">
      <formula1>'Sheet单选下拉'!$A$2:$A$6</formula1>
    </dataValidation>
    <dataValidation sqref="X1413:X1413" promptTitle="" prompt="请在下拉框中选择" errorTitle="" error="请在下拉框中选择" showErrorMessage="1" allowBlank="1" showInputMessage="1" showDropDown="0" type="list" errorStyle="stop">
      <formula1>'Sheet单选下拉'!$A$2:$A$6</formula1>
    </dataValidation>
    <dataValidation sqref="X1414:X1414" promptTitle="" prompt="请在下拉框中选择" errorTitle="" error="请在下拉框中选择" showErrorMessage="1" allowBlank="1" showInputMessage="1" showDropDown="0" type="list" errorStyle="stop">
      <formula1>'Sheet单选下拉'!$A$2:$A$6</formula1>
    </dataValidation>
    <dataValidation sqref="X1415:X1415" promptTitle="" prompt="请在下拉框中选择" errorTitle="" error="请在下拉框中选择" showErrorMessage="1" allowBlank="1" showInputMessage="1" showDropDown="0" type="list" errorStyle="stop">
      <formula1>'Sheet单选下拉'!$A$2:$A$6</formula1>
    </dataValidation>
    <dataValidation sqref="X1416:X1416" promptTitle="" prompt="请在下拉框中选择" errorTitle="" error="请在下拉框中选择" showErrorMessage="1" allowBlank="1" showInputMessage="1" showDropDown="0" type="list" errorStyle="stop">
      <formula1>'Sheet单选下拉'!$A$2:$A$6</formula1>
    </dataValidation>
    <dataValidation sqref="X1417:X1417" promptTitle="" prompt="请在下拉框中选择" errorTitle="" error="请在下拉框中选择" showErrorMessage="1" allowBlank="1" showInputMessage="1" showDropDown="0" type="list" errorStyle="stop">
      <formula1>'Sheet单选下拉'!$A$2:$A$6</formula1>
    </dataValidation>
    <dataValidation sqref="X1418:X1418" promptTitle="" prompt="请在下拉框中选择" errorTitle="" error="请在下拉框中选择" showErrorMessage="1" allowBlank="1" showInputMessage="1" showDropDown="0" type="list" errorStyle="stop">
      <formula1>'Sheet单选下拉'!$A$2:$A$6</formula1>
    </dataValidation>
    <dataValidation sqref="X1419:X1419" promptTitle="" prompt="请在下拉框中选择" errorTitle="" error="请在下拉框中选择" showErrorMessage="1" allowBlank="1" showInputMessage="1" showDropDown="0" type="list" errorStyle="stop">
      <formula1>'Sheet单选下拉'!$A$2:$A$6</formula1>
    </dataValidation>
    <dataValidation sqref="X1420:X1420" promptTitle="" prompt="请在下拉框中选择" errorTitle="" error="请在下拉框中选择" showErrorMessage="1" allowBlank="1" showInputMessage="1" showDropDown="0" type="list" errorStyle="stop">
      <formula1>'Sheet单选下拉'!$A$2:$A$6</formula1>
    </dataValidation>
    <dataValidation sqref="X1421:X1421" promptTitle="" prompt="请在下拉框中选择" errorTitle="" error="请在下拉框中选择" showErrorMessage="1" allowBlank="1" showInputMessage="1" showDropDown="0" type="list" errorStyle="stop">
      <formula1>'Sheet单选下拉'!$A$2:$A$6</formula1>
    </dataValidation>
    <dataValidation sqref="X1422:X1422" promptTitle="" prompt="请在下拉框中选择" errorTitle="" error="请在下拉框中选择" showErrorMessage="1" allowBlank="1" showInputMessage="1" showDropDown="0" type="list" errorStyle="stop">
      <formula1>'Sheet单选下拉'!$A$2:$A$6</formula1>
    </dataValidation>
    <dataValidation sqref="X1423:X1423" promptTitle="" prompt="请在下拉框中选择" errorTitle="" error="请在下拉框中选择" showErrorMessage="1" allowBlank="1" showInputMessage="1" showDropDown="0" type="list" errorStyle="stop">
      <formula1>'Sheet单选下拉'!$A$2:$A$6</formula1>
    </dataValidation>
    <dataValidation sqref="X1424:X1424" promptTitle="" prompt="请在下拉框中选择" errorTitle="" error="请在下拉框中选择" showErrorMessage="1" allowBlank="1" showInputMessage="1" showDropDown="0" type="list" errorStyle="stop">
      <formula1>'Sheet单选下拉'!$A$2:$A$6</formula1>
    </dataValidation>
    <dataValidation sqref="X1425:X1425" promptTitle="" prompt="请在下拉框中选择" errorTitle="" error="请在下拉框中选择" showErrorMessage="1" allowBlank="1" showInputMessage="1" showDropDown="0" type="list" errorStyle="stop">
      <formula1>'Sheet单选下拉'!$A$2:$A$6</formula1>
    </dataValidation>
    <dataValidation sqref="X1426:X1426" promptTitle="" prompt="请在下拉框中选择" errorTitle="" error="请在下拉框中选择" showErrorMessage="1" allowBlank="1" showInputMessage="1" showDropDown="0" type="list" errorStyle="stop">
      <formula1>'Sheet单选下拉'!$A$2:$A$6</formula1>
    </dataValidation>
    <dataValidation sqref="X1427:X1427" promptTitle="" prompt="请在下拉框中选择" errorTitle="" error="请在下拉框中选择" showErrorMessage="1" allowBlank="1" showInputMessage="1" showDropDown="0" type="list" errorStyle="stop">
      <formula1>'Sheet单选下拉'!$A$2:$A$6</formula1>
    </dataValidation>
    <dataValidation sqref="X1428:X1428" promptTitle="" prompt="请在下拉框中选择" errorTitle="" error="请在下拉框中选择" showErrorMessage="1" allowBlank="1" showInputMessage="1" showDropDown="0" type="list" errorStyle="stop">
      <formula1>'Sheet单选下拉'!$A$2:$A$6</formula1>
    </dataValidation>
    <dataValidation sqref="X1429:X1429" promptTitle="" prompt="请在下拉框中选择" errorTitle="" error="请在下拉框中选择" showErrorMessage="1" allowBlank="1" showInputMessage="1" showDropDown="0" type="list" errorStyle="stop">
      <formula1>'Sheet单选下拉'!$A$2:$A$6</formula1>
    </dataValidation>
    <dataValidation sqref="X1430:X1430" promptTitle="" prompt="请在下拉框中选择" errorTitle="" error="请在下拉框中选择" showErrorMessage="1" allowBlank="1" showInputMessage="1" showDropDown="0" type="list" errorStyle="stop">
      <formula1>'Sheet单选下拉'!$A$2:$A$6</formula1>
    </dataValidation>
    <dataValidation sqref="X1431:X1431" promptTitle="" prompt="请在下拉框中选择" errorTitle="" error="请在下拉框中选择" showErrorMessage="1" allowBlank="1" showInputMessage="1" showDropDown="0" type="list" errorStyle="stop">
      <formula1>'Sheet单选下拉'!$A$2:$A$6</formula1>
    </dataValidation>
    <dataValidation sqref="X1432:X1432" promptTitle="" prompt="请在下拉框中选择" errorTitle="" error="请在下拉框中选择" showErrorMessage="1" allowBlank="1" showInputMessage="1" showDropDown="0" type="list" errorStyle="stop">
      <formula1>'Sheet单选下拉'!$A$2:$A$6</formula1>
    </dataValidation>
    <dataValidation sqref="X1433:X1433" promptTitle="" prompt="请在下拉框中选择" errorTitle="" error="请在下拉框中选择" showErrorMessage="1" allowBlank="1" showInputMessage="1" showDropDown="0" type="list" errorStyle="stop">
      <formula1>'Sheet单选下拉'!$A$2:$A$6</formula1>
    </dataValidation>
    <dataValidation sqref="X1434:X1434" promptTitle="" prompt="请在下拉框中选择" errorTitle="" error="请在下拉框中选择" showErrorMessage="1" allowBlank="1" showInputMessage="1" showDropDown="0" type="list" errorStyle="stop">
      <formula1>'Sheet单选下拉'!$A$2:$A$6</formula1>
    </dataValidation>
    <dataValidation sqref="X1435:X1435" promptTitle="" prompt="请在下拉框中选择" errorTitle="" error="请在下拉框中选择" showErrorMessage="1" allowBlank="1" showInputMessage="1" showDropDown="0" type="list" errorStyle="stop">
      <formula1>'Sheet单选下拉'!$A$2:$A$6</formula1>
    </dataValidation>
    <dataValidation sqref="X1436:X1436" promptTitle="" prompt="请在下拉框中选择" errorTitle="" error="请在下拉框中选择" showErrorMessage="1" allowBlank="1" showInputMessage="1" showDropDown="0" type="list" errorStyle="stop">
      <formula1>'Sheet单选下拉'!$A$2:$A$6</formula1>
    </dataValidation>
    <dataValidation sqref="X1437:X1437" promptTitle="" prompt="请在下拉框中选择" errorTitle="" error="请在下拉框中选择" showErrorMessage="1" allowBlank="1" showInputMessage="1" showDropDown="0" type="list" errorStyle="stop">
      <formula1>'Sheet单选下拉'!$A$2:$A$6</formula1>
    </dataValidation>
    <dataValidation sqref="X1438:X1438" promptTitle="" prompt="请在下拉框中选择" errorTitle="" error="请在下拉框中选择" showErrorMessage="1" allowBlank="1" showInputMessage="1" showDropDown="0" type="list" errorStyle="stop">
      <formula1>'Sheet单选下拉'!$A$2:$A$6</formula1>
    </dataValidation>
    <dataValidation sqref="X1439:X1439" promptTitle="" prompt="请在下拉框中选择" errorTitle="" error="请在下拉框中选择" showErrorMessage="1" allowBlank="1" showInputMessage="1" showDropDown="0" type="list" errorStyle="stop">
      <formula1>'Sheet单选下拉'!$A$2:$A$6</formula1>
    </dataValidation>
    <dataValidation sqref="X1440:X1440" promptTitle="" prompt="请在下拉框中选择" errorTitle="" error="请在下拉框中选择" showErrorMessage="1" allowBlank="1" showInputMessage="1" showDropDown="0" type="list" errorStyle="stop">
      <formula1>'Sheet单选下拉'!$A$2:$A$6</formula1>
    </dataValidation>
    <dataValidation sqref="X1441:X1441" promptTitle="" prompt="请在下拉框中选择" errorTitle="" error="请在下拉框中选择" showErrorMessage="1" allowBlank="1" showInputMessage="1" showDropDown="0" type="list" errorStyle="stop">
      <formula1>'Sheet单选下拉'!$A$2:$A$6</formula1>
    </dataValidation>
    <dataValidation sqref="X1442:X1442" promptTitle="" prompt="请在下拉框中选择" errorTitle="" error="请在下拉框中选择" showErrorMessage="1" allowBlank="1" showInputMessage="1" showDropDown="0" type="list" errorStyle="stop">
      <formula1>'Sheet单选下拉'!$A$2:$A$6</formula1>
    </dataValidation>
    <dataValidation sqref="X1443:X1443" promptTitle="" prompt="请在下拉框中选择" errorTitle="" error="请在下拉框中选择" showErrorMessage="1" allowBlank="1" showInputMessage="1" showDropDown="0" type="list" errorStyle="stop">
      <formula1>'Sheet单选下拉'!$A$2:$A$6</formula1>
    </dataValidation>
    <dataValidation sqref="X1444:X1444" promptTitle="" prompt="请在下拉框中选择" errorTitle="" error="请在下拉框中选择" showErrorMessage="1" allowBlank="1" showInputMessage="1" showDropDown="0" type="list" errorStyle="stop">
      <formula1>'Sheet单选下拉'!$A$2:$A$6</formula1>
    </dataValidation>
    <dataValidation sqref="X1445:X1445" promptTitle="" prompt="请在下拉框中选择" errorTitle="" error="请在下拉框中选择" showErrorMessage="1" allowBlank="1" showInputMessage="1" showDropDown="0" type="list" errorStyle="stop">
      <formula1>'Sheet单选下拉'!$A$2:$A$6</formula1>
    </dataValidation>
    <dataValidation sqref="X1446:X1446" promptTitle="" prompt="请在下拉框中选择" errorTitle="" error="请在下拉框中选择" showErrorMessage="1" allowBlank="1" showInputMessage="1" showDropDown="0" type="list" errorStyle="stop">
      <formula1>'Sheet单选下拉'!$A$2:$A$6</formula1>
    </dataValidation>
    <dataValidation sqref="X1447:X1447" promptTitle="" prompt="请在下拉框中选择" errorTitle="" error="请在下拉框中选择" showErrorMessage="1" allowBlank="1" showInputMessage="1" showDropDown="0" type="list" errorStyle="stop">
      <formula1>'Sheet单选下拉'!$A$2:$A$6</formula1>
    </dataValidation>
    <dataValidation sqref="X1448:X1448" promptTitle="" prompt="请在下拉框中选择" errorTitle="" error="请在下拉框中选择" showErrorMessage="1" allowBlank="1" showInputMessage="1" showDropDown="0" type="list" errorStyle="stop">
      <formula1>'Sheet单选下拉'!$A$2:$A$6</formula1>
    </dataValidation>
    <dataValidation sqref="X1449:X1449" promptTitle="" prompt="请在下拉框中选择" errorTitle="" error="请在下拉框中选择" showErrorMessage="1" allowBlank="1" showInputMessage="1" showDropDown="0" type="list" errorStyle="stop">
      <formula1>'Sheet单选下拉'!$A$2:$A$6</formula1>
    </dataValidation>
    <dataValidation sqref="X1450:X1450" promptTitle="" prompt="请在下拉框中选择" errorTitle="" error="请在下拉框中选择" showErrorMessage="1" allowBlank="1" showInputMessage="1" showDropDown="0" type="list" errorStyle="stop">
      <formula1>'Sheet单选下拉'!$A$2:$A$6</formula1>
    </dataValidation>
    <dataValidation sqref="X1451:X1451" promptTitle="" prompt="请在下拉框中选择" errorTitle="" error="请在下拉框中选择" showErrorMessage="1" allowBlank="1" showInputMessage="1" showDropDown="0" type="list" errorStyle="stop">
      <formula1>'Sheet单选下拉'!$A$2:$A$6</formula1>
    </dataValidation>
    <dataValidation sqref="X1452:X1452" promptTitle="" prompt="请在下拉框中选择" errorTitle="" error="请在下拉框中选择" showErrorMessage="1" allowBlank="1" showInputMessage="1" showDropDown="0" type="list" errorStyle="stop">
      <formula1>'Sheet单选下拉'!$A$2:$A$6</formula1>
    </dataValidation>
    <dataValidation sqref="X1453:X1453" promptTitle="" prompt="请在下拉框中选择" errorTitle="" error="请在下拉框中选择" showErrorMessage="1" allowBlank="1" showInputMessage="1" showDropDown="0" type="list" errorStyle="stop">
      <formula1>'Sheet单选下拉'!$A$2:$A$6</formula1>
    </dataValidation>
    <dataValidation sqref="X1454:X1454" promptTitle="" prompt="请在下拉框中选择" errorTitle="" error="请在下拉框中选择" showErrorMessage="1" allowBlank="1" showInputMessage="1" showDropDown="0" type="list" errorStyle="stop">
      <formula1>'Sheet单选下拉'!$A$2:$A$6</formula1>
    </dataValidation>
    <dataValidation sqref="X1455:X1455" promptTitle="" prompt="请在下拉框中选择" errorTitle="" error="请在下拉框中选择" showErrorMessage="1" allowBlank="1" showInputMessage="1" showDropDown="0" type="list" errorStyle="stop">
      <formula1>'Sheet单选下拉'!$A$2:$A$6</formula1>
    </dataValidation>
    <dataValidation sqref="X1456:X1456" promptTitle="" prompt="请在下拉框中选择" errorTitle="" error="请在下拉框中选择" showErrorMessage="1" allowBlank="1" showInputMessage="1" showDropDown="0" type="list" errorStyle="stop">
      <formula1>'Sheet单选下拉'!$A$2:$A$6</formula1>
    </dataValidation>
    <dataValidation sqref="X1457:X1457" promptTitle="" prompt="请在下拉框中选择" errorTitle="" error="请在下拉框中选择" showErrorMessage="1" allowBlank="1" showInputMessage="1" showDropDown="0" type="list" errorStyle="stop">
      <formula1>'Sheet单选下拉'!$A$2:$A$6</formula1>
    </dataValidation>
    <dataValidation sqref="X1458:X1458" promptTitle="" prompt="请在下拉框中选择" errorTitle="" error="请在下拉框中选择" showErrorMessage="1" allowBlank="1" showInputMessage="1" showDropDown="0" type="list" errorStyle="stop">
      <formula1>'Sheet单选下拉'!$A$2:$A$6</formula1>
    </dataValidation>
    <dataValidation sqref="X1459:X1459" promptTitle="" prompt="请在下拉框中选择" errorTitle="" error="请在下拉框中选择" showErrorMessage="1" allowBlank="1" showInputMessage="1" showDropDown="0" type="list" errorStyle="stop">
      <formula1>'Sheet单选下拉'!$A$2:$A$6</formula1>
    </dataValidation>
    <dataValidation sqref="X1460:X1460" promptTitle="" prompt="请在下拉框中选择" errorTitle="" error="请在下拉框中选择" showErrorMessage="1" allowBlank="1" showInputMessage="1" showDropDown="0" type="list" errorStyle="stop">
      <formula1>'Sheet单选下拉'!$A$2:$A$6</formula1>
    </dataValidation>
    <dataValidation sqref="X1461:X1461" promptTitle="" prompt="请在下拉框中选择" errorTitle="" error="请在下拉框中选择" showErrorMessage="1" allowBlank="1" showInputMessage="1" showDropDown="0" type="list" errorStyle="stop">
      <formula1>'Sheet单选下拉'!$A$2:$A$6</formula1>
    </dataValidation>
    <dataValidation sqref="X1462:X1462" promptTitle="" prompt="请在下拉框中选择" errorTitle="" error="请在下拉框中选择" showErrorMessage="1" allowBlank="1" showInputMessage="1" showDropDown="0" type="list" errorStyle="stop">
      <formula1>'Sheet单选下拉'!$A$2:$A$6</formula1>
    </dataValidation>
    <dataValidation sqref="X1463:X1463" promptTitle="" prompt="请在下拉框中选择" errorTitle="" error="请在下拉框中选择" showErrorMessage="1" allowBlank="1" showInputMessage="1" showDropDown="0" type="list" errorStyle="stop">
      <formula1>'Sheet单选下拉'!$A$2:$A$6</formula1>
    </dataValidation>
    <dataValidation sqref="X1464:X1464" promptTitle="" prompt="请在下拉框中选择" errorTitle="" error="请在下拉框中选择" showErrorMessage="1" allowBlank="1" showInputMessage="1" showDropDown="0" type="list" errorStyle="stop">
      <formula1>'Sheet单选下拉'!$A$2:$A$6</formula1>
    </dataValidation>
    <dataValidation sqref="X1465:X1465" promptTitle="" prompt="请在下拉框中选择" errorTitle="" error="请在下拉框中选择" showErrorMessage="1" allowBlank="1" showInputMessage="1" showDropDown="0" type="list" errorStyle="stop">
      <formula1>'Sheet单选下拉'!$A$2:$A$6</formula1>
    </dataValidation>
    <dataValidation sqref="X1466:X1466" promptTitle="" prompt="请在下拉框中选择" errorTitle="" error="请在下拉框中选择" showErrorMessage="1" allowBlank="1" showInputMessage="1" showDropDown="0" type="list" errorStyle="stop">
      <formula1>'Sheet单选下拉'!$A$2:$A$6</formula1>
    </dataValidation>
    <dataValidation sqref="X1467:X1467" promptTitle="" prompt="请在下拉框中选择" errorTitle="" error="请在下拉框中选择" showErrorMessage="1" allowBlank="1" showInputMessage="1" showDropDown="0" type="list" errorStyle="stop">
      <formula1>'Sheet单选下拉'!$A$2:$A$6</formula1>
    </dataValidation>
    <dataValidation sqref="X1468:X1468" promptTitle="" prompt="请在下拉框中选择" errorTitle="" error="请在下拉框中选择" showErrorMessage="1" allowBlank="1" showInputMessage="1" showDropDown="0" type="list" errorStyle="stop">
      <formula1>'Sheet单选下拉'!$A$2:$A$6</formula1>
    </dataValidation>
    <dataValidation sqref="X1469:X1469" promptTitle="" prompt="请在下拉框中选择" errorTitle="" error="请在下拉框中选择" showErrorMessage="1" allowBlank="1" showInputMessage="1" showDropDown="0" type="list" errorStyle="stop">
      <formula1>'Sheet单选下拉'!$A$2:$A$6</formula1>
    </dataValidation>
    <dataValidation sqref="X1470:X1470" promptTitle="" prompt="请在下拉框中选择" errorTitle="" error="请在下拉框中选择" showErrorMessage="1" allowBlank="1" showInputMessage="1" showDropDown="0" type="list" errorStyle="stop">
      <formula1>'Sheet单选下拉'!$A$2:$A$6</formula1>
    </dataValidation>
    <dataValidation sqref="X1471:X1471" promptTitle="" prompt="请在下拉框中选择" errorTitle="" error="请在下拉框中选择" showErrorMessage="1" allowBlank="1" showInputMessage="1" showDropDown="0" type="list" errorStyle="stop">
      <formula1>'Sheet单选下拉'!$A$2:$A$6</formula1>
    </dataValidation>
    <dataValidation sqref="X1472:X1472" promptTitle="" prompt="请在下拉框中选择" errorTitle="" error="请在下拉框中选择" showErrorMessage="1" allowBlank="1" showInputMessage="1" showDropDown="0" type="list" errorStyle="stop">
      <formula1>'Sheet单选下拉'!$A$2:$A$6</formula1>
    </dataValidation>
    <dataValidation sqref="X1473:X1473" promptTitle="" prompt="请在下拉框中选择" errorTitle="" error="请在下拉框中选择" showErrorMessage="1" allowBlank="1" showInputMessage="1" showDropDown="0" type="list" errorStyle="stop">
      <formula1>'Sheet单选下拉'!$A$2:$A$6</formula1>
    </dataValidation>
    <dataValidation sqref="X1474:X1474" promptTitle="" prompt="请在下拉框中选择" errorTitle="" error="请在下拉框中选择" showErrorMessage="1" allowBlank="1" showInputMessage="1" showDropDown="0" type="list" errorStyle="stop">
      <formula1>'Sheet单选下拉'!$A$2:$A$6</formula1>
    </dataValidation>
    <dataValidation sqref="X1475:X1475" promptTitle="" prompt="请在下拉框中选择" errorTitle="" error="请在下拉框中选择" showErrorMessage="1" allowBlank="1" showInputMessage="1" showDropDown="0" type="list" errorStyle="stop">
      <formula1>'Sheet单选下拉'!$A$2:$A$6</formula1>
    </dataValidation>
    <dataValidation sqref="X1476:X1476" promptTitle="" prompt="请在下拉框中选择" errorTitle="" error="请在下拉框中选择" showErrorMessage="1" allowBlank="1" showInputMessage="1" showDropDown="0" type="list" errorStyle="stop">
      <formula1>'Sheet单选下拉'!$A$2:$A$6</formula1>
    </dataValidation>
    <dataValidation sqref="X1477:X1477" promptTitle="" prompt="请在下拉框中选择" errorTitle="" error="请在下拉框中选择" showErrorMessage="1" allowBlank="1" showInputMessage="1" showDropDown="0" type="list" errorStyle="stop">
      <formula1>'Sheet单选下拉'!$A$2:$A$6</formula1>
    </dataValidation>
    <dataValidation sqref="X1478:X1478" promptTitle="" prompt="请在下拉框中选择" errorTitle="" error="请在下拉框中选择" showErrorMessage="1" allowBlank="1" showInputMessage="1" showDropDown="0" type="list" errorStyle="stop">
      <formula1>'Sheet单选下拉'!$A$2:$A$6</formula1>
    </dataValidation>
    <dataValidation sqref="X1479:X1479" promptTitle="" prompt="请在下拉框中选择" errorTitle="" error="请在下拉框中选择" showErrorMessage="1" allowBlank="1" showInputMessage="1" showDropDown="0" type="list" errorStyle="stop">
      <formula1>'Sheet单选下拉'!$A$2:$A$6</formula1>
    </dataValidation>
    <dataValidation sqref="X1480:X1480" promptTitle="" prompt="请在下拉框中选择" errorTitle="" error="请在下拉框中选择" showErrorMessage="1" allowBlank="1" showInputMessage="1" showDropDown="0" type="list" errorStyle="stop">
      <formula1>'Sheet单选下拉'!$A$2:$A$6</formula1>
    </dataValidation>
    <dataValidation sqref="X1481:X1481" promptTitle="" prompt="请在下拉框中选择" errorTitle="" error="请在下拉框中选择" showErrorMessage="1" allowBlank="1" showInputMessage="1" showDropDown="0" type="list" errorStyle="stop">
      <formula1>'Sheet单选下拉'!$A$2:$A$6</formula1>
    </dataValidation>
    <dataValidation sqref="X1482:X1482" promptTitle="" prompt="请在下拉框中选择" errorTitle="" error="请在下拉框中选择" showErrorMessage="1" allowBlank="1" showInputMessage="1" showDropDown="0" type="list" errorStyle="stop">
      <formula1>'Sheet单选下拉'!$A$2:$A$6</formula1>
    </dataValidation>
    <dataValidation sqref="X1483:X1483" promptTitle="" prompt="请在下拉框中选择" errorTitle="" error="请在下拉框中选择" showErrorMessage="1" allowBlank="1" showInputMessage="1" showDropDown="0" type="list" errorStyle="stop">
      <formula1>'Sheet单选下拉'!$A$2:$A$6</formula1>
    </dataValidation>
    <dataValidation sqref="X1484:X1484" promptTitle="" prompt="请在下拉框中选择" errorTitle="" error="请在下拉框中选择" showErrorMessage="1" allowBlank="1" showInputMessage="1" showDropDown="0" type="list" errorStyle="stop">
      <formula1>'Sheet单选下拉'!$A$2:$A$6</formula1>
    </dataValidation>
    <dataValidation sqref="X1485:X1485" promptTitle="" prompt="请在下拉框中选择" errorTitle="" error="请在下拉框中选择" showErrorMessage="1" allowBlank="1" showInputMessage="1" showDropDown="0" type="list" errorStyle="stop">
      <formula1>'Sheet单选下拉'!$A$2:$A$6</formula1>
    </dataValidation>
    <dataValidation sqref="X1486:X1486" promptTitle="" prompt="请在下拉框中选择" errorTitle="" error="请在下拉框中选择" showErrorMessage="1" allowBlank="1" showInputMessage="1" showDropDown="0" type="list" errorStyle="stop">
      <formula1>'Sheet单选下拉'!$A$2:$A$6</formula1>
    </dataValidation>
    <dataValidation sqref="X1487:X1487" promptTitle="" prompt="请在下拉框中选择" errorTitle="" error="请在下拉框中选择" showErrorMessage="1" allowBlank="1" showInputMessage="1" showDropDown="0" type="list" errorStyle="stop">
      <formula1>'Sheet单选下拉'!$A$2:$A$6</formula1>
    </dataValidation>
    <dataValidation sqref="X1488:X1488" promptTitle="" prompt="请在下拉框中选择" errorTitle="" error="请在下拉框中选择" showErrorMessage="1" allowBlank="1" showInputMessage="1" showDropDown="0" type="list" errorStyle="stop">
      <formula1>'Sheet单选下拉'!$A$2:$A$6</formula1>
    </dataValidation>
    <dataValidation sqref="X1489:X1489" promptTitle="" prompt="请在下拉框中选择" errorTitle="" error="请在下拉框中选择" showErrorMessage="1" allowBlank="1" showInputMessage="1" showDropDown="0" type="list" errorStyle="stop">
      <formula1>'Sheet单选下拉'!$A$2:$A$6</formula1>
    </dataValidation>
    <dataValidation sqref="X1490:X1490" promptTitle="" prompt="请在下拉框中选择" errorTitle="" error="请在下拉框中选择" showErrorMessage="1" allowBlank="1" showInputMessage="1" showDropDown="0" type="list" errorStyle="stop">
      <formula1>'Sheet单选下拉'!$A$2:$A$6</formula1>
    </dataValidation>
    <dataValidation sqref="X1491:X1491" promptTitle="" prompt="请在下拉框中选择" errorTitle="" error="请在下拉框中选择" showErrorMessage="1" allowBlank="1" showInputMessage="1" showDropDown="0" type="list" errorStyle="stop">
      <formula1>'Sheet单选下拉'!$A$2:$A$6</formula1>
    </dataValidation>
    <dataValidation sqref="X1492:X1492" promptTitle="" prompt="请在下拉框中选择" errorTitle="" error="请在下拉框中选择" showErrorMessage="1" allowBlank="1" showInputMessage="1" showDropDown="0" type="list" errorStyle="stop">
      <formula1>'Sheet单选下拉'!$A$2:$A$6</formula1>
    </dataValidation>
    <dataValidation sqref="X1493:X1493" promptTitle="" prompt="请在下拉框中选择" errorTitle="" error="请在下拉框中选择" showErrorMessage="1" allowBlank="1" showInputMessage="1" showDropDown="0" type="list" errorStyle="stop">
      <formula1>'Sheet单选下拉'!$A$2:$A$6</formula1>
    </dataValidation>
    <dataValidation sqref="X1494:X1494" promptTitle="" prompt="请在下拉框中选择" errorTitle="" error="请在下拉框中选择" showErrorMessage="1" allowBlank="1" showInputMessage="1" showDropDown="0" type="list" errorStyle="stop">
      <formula1>'Sheet单选下拉'!$A$2:$A$6</formula1>
    </dataValidation>
    <dataValidation sqref="X1495:X1495" promptTitle="" prompt="请在下拉框中选择" errorTitle="" error="请在下拉框中选择" showErrorMessage="1" allowBlank="1" showInputMessage="1" showDropDown="0" type="list" errorStyle="stop">
      <formula1>'Sheet单选下拉'!$A$2:$A$6</formula1>
    </dataValidation>
    <dataValidation sqref="X1496:X1496" promptTitle="" prompt="请在下拉框中选择" errorTitle="" error="请在下拉框中选择" showErrorMessage="1" allowBlank="1" showInputMessage="1" showDropDown="0" type="list" errorStyle="stop">
      <formula1>'Sheet单选下拉'!$A$2:$A$6</formula1>
    </dataValidation>
    <dataValidation sqref="X1497:X1497" promptTitle="" prompt="请在下拉框中选择" errorTitle="" error="请在下拉框中选择" showErrorMessage="1" allowBlank="1" showInputMessage="1" showDropDown="0" type="list" errorStyle="stop">
      <formula1>'Sheet单选下拉'!$A$2:$A$6</formula1>
    </dataValidation>
    <dataValidation sqref="X1498:X1498" promptTitle="" prompt="请在下拉框中选择" errorTitle="" error="请在下拉框中选择" showErrorMessage="1" allowBlank="1" showInputMessage="1" showDropDown="0" type="list" errorStyle="stop">
      <formula1>'Sheet单选下拉'!$A$2:$A$6</formula1>
    </dataValidation>
    <dataValidation sqref="X1499:X1499" promptTitle="" prompt="请在下拉框中选择" errorTitle="" error="请在下拉框中选择" showErrorMessage="1" allowBlank="1" showInputMessage="1" showDropDown="0" type="list" errorStyle="stop">
      <formula1>'Sheet单选下拉'!$A$2:$A$6</formula1>
    </dataValidation>
    <dataValidation sqref="X1500:X1500" promptTitle="" prompt="请在下拉框中选择" errorTitle="" error="请在下拉框中选择" showErrorMessage="1" allowBlank="1" showInputMessage="1" showDropDown="0" type="list" errorStyle="stop">
      <formula1>'Sheet单选下拉'!$A$2:$A$6</formula1>
    </dataValidation>
    <dataValidation sqref="X1501:X1501" promptTitle="" prompt="请在下拉框中选择" errorTitle="" error="请在下拉框中选择" showErrorMessage="1" allowBlank="1" showInputMessage="1" showDropDown="0" type="list" errorStyle="stop">
      <formula1>'Sheet单选下拉'!$A$2:$A$6</formula1>
    </dataValidation>
    <dataValidation sqref="X1502:X1502" promptTitle="" prompt="请在下拉框中选择" errorTitle="" error="请在下拉框中选择" showErrorMessage="1" allowBlank="1" showInputMessage="1" showDropDown="0" type="list" errorStyle="stop">
      <formula1>'Sheet单选下拉'!$A$2:$A$6</formula1>
    </dataValidation>
    <dataValidation sqref="X1503:X1503" promptTitle="" prompt="请在下拉框中选择" errorTitle="" error="请在下拉框中选择" showErrorMessage="1" allowBlank="1" showInputMessage="1" showDropDown="0" type="list" errorStyle="stop">
      <formula1>'Sheet单选下拉'!$A$2:$A$6</formula1>
    </dataValidation>
    <dataValidation sqref="X1504:X1504" promptTitle="" prompt="请在下拉框中选择" errorTitle="" error="请在下拉框中选择" showErrorMessage="1" allowBlank="1" showInputMessage="1" showDropDown="0" type="list" errorStyle="stop">
      <formula1>'Sheet单选下拉'!$A$2:$A$6</formula1>
    </dataValidation>
    <dataValidation sqref="X1505:X1505" promptTitle="" prompt="请在下拉框中选择" errorTitle="" error="请在下拉框中选择" showErrorMessage="1" allowBlank="1" showInputMessage="1" showDropDown="0" type="list" errorStyle="stop">
      <formula1>'Sheet单选下拉'!$A$2:$A$6</formula1>
    </dataValidation>
    <dataValidation sqref="X1506:X1506" promptTitle="" prompt="请在下拉框中选择" errorTitle="" error="请在下拉框中选择" showErrorMessage="1" allowBlank="1" showInputMessage="1" showDropDown="0" type="list" errorStyle="stop">
      <formula1>'Sheet单选下拉'!$A$2:$A$6</formula1>
    </dataValidation>
    <dataValidation sqref="X1507:X1507" promptTitle="" prompt="请在下拉框中选择" errorTitle="" error="请在下拉框中选择" showErrorMessage="1" allowBlank="1" showInputMessage="1" showDropDown="0" type="list" errorStyle="stop">
      <formula1>'Sheet单选下拉'!$A$2:$A$6</formula1>
    </dataValidation>
    <dataValidation sqref="X1508:X1508" promptTitle="" prompt="请在下拉框中选择" errorTitle="" error="请在下拉框中选择" showErrorMessage="1" allowBlank="1" showInputMessage="1" showDropDown="0" type="list" errorStyle="stop">
      <formula1>'Sheet单选下拉'!$A$2:$A$6</formula1>
    </dataValidation>
    <dataValidation sqref="X1509:X1509" promptTitle="" prompt="请在下拉框中选择" errorTitle="" error="请在下拉框中选择" showErrorMessage="1" allowBlank="1" showInputMessage="1" showDropDown="0" type="list" errorStyle="stop">
      <formula1>'Sheet单选下拉'!$A$2:$A$6</formula1>
    </dataValidation>
    <dataValidation sqref="X1510:X1510" promptTitle="" prompt="请在下拉框中选择" errorTitle="" error="请在下拉框中选择" showErrorMessage="1" allowBlank="1" showInputMessage="1" showDropDown="0" type="list" errorStyle="stop">
      <formula1>'Sheet单选下拉'!$A$2:$A$6</formula1>
    </dataValidation>
    <dataValidation sqref="X1511:X1511" promptTitle="" prompt="请在下拉框中选择" errorTitle="" error="请在下拉框中选择" showErrorMessage="1" allowBlank="1" showInputMessage="1" showDropDown="0" type="list" errorStyle="stop">
      <formula1>'Sheet单选下拉'!$A$2:$A$6</formula1>
    </dataValidation>
    <dataValidation sqref="X1512:X1512" promptTitle="" prompt="请在下拉框中选择" errorTitle="" error="请在下拉框中选择" showErrorMessage="1" allowBlank="1" showInputMessage="1" showDropDown="0" type="list" errorStyle="stop">
      <formula1>'Sheet单选下拉'!$A$2:$A$6</formula1>
    </dataValidation>
    <dataValidation sqref="X1513:X1513" promptTitle="" prompt="请在下拉框中选择" errorTitle="" error="请在下拉框中选择" showErrorMessage="1" allowBlank="1" showInputMessage="1" showDropDown="0" type="list" errorStyle="stop">
      <formula1>'Sheet单选下拉'!$A$2:$A$6</formula1>
    </dataValidation>
    <dataValidation sqref="X1514:X1514" promptTitle="" prompt="请在下拉框中选择" errorTitle="" error="请在下拉框中选择" showErrorMessage="1" allowBlank="1" showInputMessage="1" showDropDown="0" type="list" errorStyle="stop">
      <formula1>'Sheet单选下拉'!$A$2:$A$6</formula1>
    </dataValidation>
    <dataValidation sqref="X1515:X1515" promptTitle="" prompt="请在下拉框中选择" errorTitle="" error="请在下拉框中选择" showErrorMessage="1" allowBlank="1" showInputMessage="1" showDropDown="0" type="list" errorStyle="stop">
      <formula1>'Sheet单选下拉'!$A$2:$A$6</formula1>
    </dataValidation>
    <dataValidation sqref="X1516:X1516" promptTitle="" prompt="请在下拉框中选择" errorTitle="" error="请在下拉框中选择" showErrorMessage="1" allowBlank="1" showInputMessage="1" showDropDown="0" type="list" errorStyle="stop">
      <formula1>'Sheet单选下拉'!$A$2:$A$6</formula1>
    </dataValidation>
    <dataValidation sqref="X1517:X1517" promptTitle="" prompt="请在下拉框中选择" errorTitle="" error="请在下拉框中选择" showErrorMessage="1" allowBlank="1" showInputMessage="1" showDropDown="0" type="list" errorStyle="stop">
      <formula1>'Sheet单选下拉'!$A$2:$A$6</formula1>
    </dataValidation>
    <dataValidation sqref="X1518:X1518" promptTitle="" prompt="请在下拉框中选择" errorTitle="" error="请在下拉框中选择" showErrorMessage="1" allowBlank="1" showInputMessage="1" showDropDown="0" type="list" errorStyle="stop">
      <formula1>'Sheet单选下拉'!$A$2:$A$6</formula1>
    </dataValidation>
    <dataValidation sqref="X1519:X1519" promptTitle="" prompt="请在下拉框中选择" errorTitle="" error="请在下拉框中选择" showErrorMessage="1" allowBlank="1" showInputMessage="1" showDropDown="0" type="list" errorStyle="stop">
      <formula1>'Sheet单选下拉'!$A$2:$A$6</formula1>
    </dataValidation>
    <dataValidation sqref="X1520:X1520" promptTitle="" prompt="请在下拉框中选择" errorTitle="" error="请在下拉框中选择" showErrorMessage="1" allowBlank="1" showInputMessage="1" showDropDown="0" type="list" errorStyle="stop">
      <formula1>'Sheet单选下拉'!$A$2:$A$6</formula1>
    </dataValidation>
    <dataValidation sqref="X1521:X1521" promptTitle="" prompt="请在下拉框中选择" errorTitle="" error="请在下拉框中选择" showErrorMessage="1" allowBlank="1" showInputMessage="1" showDropDown="0" type="list" errorStyle="stop">
      <formula1>'Sheet单选下拉'!$A$2:$A$6</formula1>
    </dataValidation>
    <dataValidation sqref="X1522:X1522" promptTitle="" prompt="请在下拉框中选择" errorTitle="" error="请在下拉框中选择" showErrorMessage="1" allowBlank="1" showInputMessage="1" showDropDown="0" type="list" errorStyle="stop">
      <formula1>'Sheet单选下拉'!$A$2:$A$6</formula1>
    </dataValidation>
    <dataValidation sqref="X1523:X1523" promptTitle="" prompt="请在下拉框中选择" errorTitle="" error="请在下拉框中选择" showErrorMessage="1" allowBlank="1" showInputMessage="1" showDropDown="0" type="list" errorStyle="stop">
      <formula1>'Sheet单选下拉'!$A$2:$A$6</formula1>
    </dataValidation>
    <dataValidation sqref="X1524:X1524" promptTitle="" prompt="请在下拉框中选择" errorTitle="" error="请在下拉框中选择" showErrorMessage="1" allowBlank="1" showInputMessage="1" showDropDown="0" type="list" errorStyle="stop">
      <formula1>'Sheet单选下拉'!$A$2:$A$6</formula1>
    </dataValidation>
    <dataValidation sqref="X1525:X1525" promptTitle="" prompt="请在下拉框中选择" errorTitle="" error="请在下拉框中选择" showErrorMessage="1" allowBlank="1" showInputMessage="1" showDropDown="0" type="list" errorStyle="stop">
      <formula1>'Sheet单选下拉'!$A$2:$A$6</formula1>
    </dataValidation>
    <dataValidation sqref="X1526:X1526" promptTitle="" prompt="请在下拉框中选择" errorTitle="" error="请在下拉框中选择" showErrorMessage="1" allowBlank="1" showInputMessage="1" showDropDown="0" type="list" errorStyle="stop">
      <formula1>'Sheet单选下拉'!$A$2:$A$6</formula1>
    </dataValidation>
    <dataValidation sqref="X1527:X1527" promptTitle="" prompt="请在下拉框中选择" errorTitle="" error="请在下拉框中选择" showErrorMessage="1" allowBlank="1" showInputMessage="1" showDropDown="0" type="list" errorStyle="stop">
      <formula1>'Sheet单选下拉'!$A$2:$A$6</formula1>
    </dataValidation>
    <dataValidation sqref="X1528:X1528" promptTitle="" prompt="请在下拉框中选择" errorTitle="" error="请在下拉框中选择" showErrorMessage="1" allowBlank="1" showInputMessage="1" showDropDown="0" type="list" errorStyle="stop">
      <formula1>'Sheet单选下拉'!$A$2:$A$6</formula1>
    </dataValidation>
    <dataValidation sqref="X1529:X1529" promptTitle="" prompt="请在下拉框中选择" errorTitle="" error="请在下拉框中选择" showErrorMessage="1" allowBlank="1" showInputMessage="1" showDropDown="0" type="list" errorStyle="stop">
      <formula1>'Sheet单选下拉'!$A$2:$A$6</formula1>
    </dataValidation>
    <dataValidation sqref="X1530:X1530" promptTitle="" prompt="请在下拉框中选择" errorTitle="" error="请在下拉框中选择" showErrorMessage="1" allowBlank="1" showInputMessage="1" showDropDown="0" type="list" errorStyle="stop">
      <formula1>'Sheet单选下拉'!$A$2:$A$6</formula1>
    </dataValidation>
    <dataValidation sqref="X1531:X1531" promptTitle="" prompt="请在下拉框中选择" errorTitle="" error="请在下拉框中选择" showErrorMessage="1" allowBlank="1" showInputMessage="1" showDropDown="0" type="list" errorStyle="stop">
      <formula1>'Sheet单选下拉'!$A$2:$A$6</formula1>
    </dataValidation>
    <dataValidation sqref="X1532:X1532" promptTitle="" prompt="请在下拉框中选择" errorTitle="" error="请在下拉框中选择" showErrorMessage="1" allowBlank="1" showInputMessage="1" showDropDown="0" type="list" errorStyle="stop">
      <formula1>'Sheet单选下拉'!$A$2:$A$6</formula1>
    </dataValidation>
    <dataValidation sqref="X1533:X1533" promptTitle="" prompt="请在下拉框中选择" errorTitle="" error="请在下拉框中选择" showErrorMessage="1" allowBlank="1" showInputMessage="1" showDropDown="0" type="list" errorStyle="stop">
      <formula1>'Sheet单选下拉'!$A$2:$A$6</formula1>
    </dataValidation>
    <dataValidation sqref="X1534:X1534" promptTitle="" prompt="请在下拉框中选择" errorTitle="" error="请在下拉框中选择" showErrorMessage="1" allowBlank="1" showInputMessage="1" showDropDown="0" type="list" errorStyle="stop">
      <formula1>'Sheet单选下拉'!$A$2:$A$6</formula1>
    </dataValidation>
    <dataValidation sqref="X1535:X1535" promptTitle="" prompt="请在下拉框中选择" errorTitle="" error="请在下拉框中选择" showErrorMessage="1" allowBlank="1" showInputMessage="1" showDropDown="0" type="list" errorStyle="stop">
      <formula1>'Sheet单选下拉'!$A$2:$A$6</formula1>
    </dataValidation>
    <dataValidation sqref="X1536:X1536" promptTitle="" prompt="请在下拉框中选择" errorTitle="" error="请在下拉框中选择" showErrorMessage="1" allowBlank="1" showInputMessage="1" showDropDown="0" type="list" errorStyle="stop">
      <formula1>'Sheet单选下拉'!$A$2:$A$6</formula1>
    </dataValidation>
    <dataValidation sqref="X1537:X1537" promptTitle="" prompt="请在下拉框中选择" errorTitle="" error="请在下拉框中选择" showErrorMessage="1" allowBlank="1" showInputMessage="1" showDropDown="0" type="list" errorStyle="stop">
      <formula1>'Sheet单选下拉'!$A$2:$A$6</formula1>
    </dataValidation>
    <dataValidation sqref="X1538:X1538" promptTitle="" prompt="请在下拉框中选择" errorTitle="" error="请在下拉框中选择" showErrorMessage="1" allowBlank="1" showInputMessage="1" showDropDown="0" type="list" errorStyle="stop">
      <formula1>'Sheet单选下拉'!$A$2:$A$6</formula1>
    </dataValidation>
    <dataValidation sqref="X1539:X1539" promptTitle="" prompt="请在下拉框中选择" errorTitle="" error="请在下拉框中选择" showErrorMessage="1" allowBlank="1" showInputMessage="1" showDropDown="0" type="list" errorStyle="stop">
      <formula1>'Sheet单选下拉'!$A$2:$A$6</formula1>
    </dataValidation>
    <dataValidation sqref="X1540:X1540" promptTitle="" prompt="请在下拉框中选择" errorTitle="" error="请在下拉框中选择" showErrorMessage="1" allowBlank="1" showInputMessage="1" showDropDown="0" type="list" errorStyle="stop">
      <formula1>'Sheet单选下拉'!$A$2:$A$6</formula1>
    </dataValidation>
    <dataValidation sqref="X1541:X1541" promptTitle="" prompt="请在下拉框中选择" errorTitle="" error="请在下拉框中选择" showErrorMessage="1" allowBlank="1" showInputMessage="1" showDropDown="0" type="list" errorStyle="stop">
      <formula1>'Sheet单选下拉'!$A$2:$A$6</formula1>
    </dataValidation>
    <dataValidation sqref="X1542:X1542" promptTitle="" prompt="请在下拉框中选择" errorTitle="" error="请在下拉框中选择" showErrorMessage="1" allowBlank="1" showInputMessage="1" showDropDown="0" type="list" errorStyle="stop">
      <formula1>'Sheet单选下拉'!$A$2:$A$6</formula1>
    </dataValidation>
    <dataValidation sqref="X1543:X1543" promptTitle="" prompt="请在下拉框中选择" errorTitle="" error="请在下拉框中选择" showErrorMessage="1" allowBlank="1" showInputMessage="1" showDropDown="0" type="list" errorStyle="stop">
      <formula1>'Sheet单选下拉'!$A$2:$A$6</formula1>
    </dataValidation>
    <dataValidation sqref="X1544:X1544" promptTitle="" prompt="请在下拉框中选择" errorTitle="" error="请在下拉框中选择" showErrorMessage="1" allowBlank="1" showInputMessage="1" showDropDown="0" type="list" errorStyle="stop">
      <formula1>'Sheet单选下拉'!$A$2:$A$6</formula1>
    </dataValidation>
    <dataValidation sqref="X1545:X1545" promptTitle="" prompt="请在下拉框中选择" errorTitle="" error="请在下拉框中选择" showErrorMessage="1" allowBlank="1" showInputMessage="1" showDropDown="0" type="list" errorStyle="stop">
      <formula1>'Sheet单选下拉'!$A$2:$A$6</formula1>
    </dataValidation>
    <dataValidation sqref="X1546:X1546" promptTitle="" prompt="请在下拉框中选择" errorTitle="" error="请在下拉框中选择" showErrorMessage="1" allowBlank="1" showInputMessage="1" showDropDown="0" type="list" errorStyle="stop">
      <formula1>'Sheet单选下拉'!$A$2:$A$6</formula1>
    </dataValidation>
    <dataValidation sqref="X1547:X1547" promptTitle="" prompt="请在下拉框中选择" errorTitle="" error="请在下拉框中选择" showErrorMessage="1" allowBlank="1" showInputMessage="1" showDropDown="0" type="list" errorStyle="stop">
      <formula1>'Sheet单选下拉'!$A$2:$A$6</formula1>
    </dataValidation>
    <dataValidation sqref="X1548:X1548" promptTitle="" prompt="请在下拉框中选择" errorTitle="" error="请在下拉框中选择" showErrorMessage="1" allowBlank="1" showInputMessage="1" showDropDown="0" type="list" errorStyle="stop">
      <formula1>'Sheet单选下拉'!$A$2:$A$6</formula1>
    </dataValidation>
    <dataValidation sqref="X1549:X1549" promptTitle="" prompt="请在下拉框中选择" errorTitle="" error="请在下拉框中选择" showErrorMessage="1" allowBlank="1" showInputMessage="1" showDropDown="0" type="list" errorStyle="stop">
      <formula1>'Sheet单选下拉'!$A$2:$A$6</formula1>
    </dataValidation>
    <dataValidation sqref="X1550:X1550" promptTitle="" prompt="请在下拉框中选择" errorTitle="" error="请在下拉框中选择" showErrorMessage="1" allowBlank="1" showInputMessage="1" showDropDown="0" type="list" errorStyle="stop">
      <formula1>'Sheet单选下拉'!$A$2:$A$6</formula1>
    </dataValidation>
    <dataValidation sqref="X1551:X1551" promptTitle="" prompt="请在下拉框中选择" errorTitle="" error="请在下拉框中选择" showErrorMessage="1" allowBlank="1" showInputMessage="1" showDropDown="0" type="list" errorStyle="stop">
      <formula1>'Sheet单选下拉'!$A$2:$A$6</formula1>
    </dataValidation>
    <dataValidation sqref="X1552:X1552" promptTitle="" prompt="请在下拉框中选择" errorTitle="" error="请在下拉框中选择" showErrorMessage="1" allowBlank="1" showInputMessage="1" showDropDown="0" type="list" errorStyle="stop">
      <formula1>'Sheet单选下拉'!$A$2:$A$6</formula1>
    </dataValidation>
    <dataValidation sqref="X1553:X1553" promptTitle="" prompt="请在下拉框中选择" errorTitle="" error="请在下拉框中选择" showErrorMessage="1" allowBlank="1" showInputMessage="1" showDropDown="0" type="list" errorStyle="stop">
      <formula1>'Sheet单选下拉'!$A$2:$A$6</formula1>
    </dataValidation>
    <dataValidation sqref="X1554:X1554" promptTitle="" prompt="请在下拉框中选择" errorTitle="" error="请在下拉框中选择" showErrorMessage="1" allowBlank="1" showInputMessage="1" showDropDown="0" type="list" errorStyle="stop">
      <formula1>'Sheet单选下拉'!$A$2:$A$6</formula1>
    </dataValidation>
    <dataValidation sqref="X1555:X1555" promptTitle="" prompt="请在下拉框中选择" errorTitle="" error="请在下拉框中选择" showErrorMessage="1" allowBlank="1" showInputMessage="1" showDropDown="0" type="list" errorStyle="stop">
      <formula1>'Sheet单选下拉'!$A$2:$A$6</formula1>
    </dataValidation>
    <dataValidation sqref="X1556:X1556" promptTitle="" prompt="请在下拉框中选择" errorTitle="" error="请在下拉框中选择" showErrorMessage="1" allowBlank="1" showInputMessage="1" showDropDown="0" type="list" errorStyle="stop">
      <formula1>'Sheet单选下拉'!$A$2:$A$6</formula1>
    </dataValidation>
    <dataValidation sqref="X1557:X1557" promptTitle="" prompt="请在下拉框中选择" errorTitle="" error="请在下拉框中选择" showErrorMessage="1" allowBlank="1" showInputMessage="1" showDropDown="0" type="list" errorStyle="stop">
      <formula1>'Sheet单选下拉'!$A$2:$A$6</formula1>
    </dataValidation>
    <dataValidation sqref="X1558:X1558" promptTitle="" prompt="请在下拉框中选择" errorTitle="" error="请在下拉框中选择" showErrorMessage="1" allowBlank="1" showInputMessage="1" showDropDown="0" type="list" errorStyle="stop">
      <formula1>'Sheet单选下拉'!$A$2:$A$6</formula1>
    </dataValidation>
    <dataValidation sqref="X1559:X1559" promptTitle="" prompt="请在下拉框中选择" errorTitle="" error="请在下拉框中选择" showErrorMessage="1" allowBlank="1" showInputMessage="1" showDropDown="0" type="list" errorStyle="stop">
      <formula1>'Sheet单选下拉'!$A$2:$A$6</formula1>
    </dataValidation>
    <dataValidation sqref="X1560:X1560" promptTitle="" prompt="请在下拉框中选择" errorTitle="" error="请在下拉框中选择" showErrorMessage="1" allowBlank="1" showInputMessage="1" showDropDown="0" type="list" errorStyle="stop">
      <formula1>'Sheet单选下拉'!$A$2:$A$6</formula1>
    </dataValidation>
    <dataValidation sqref="X1561:X1561" promptTitle="" prompt="请在下拉框中选择" errorTitle="" error="请在下拉框中选择" showErrorMessage="1" allowBlank="1" showInputMessage="1" showDropDown="0" type="list" errorStyle="stop">
      <formula1>'Sheet单选下拉'!$A$2:$A$6</formula1>
    </dataValidation>
    <dataValidation sqref="X1562:X1562" promptTitle="" prompt="请在下拉框中选择" errorTitle="" error="请在下拉框中选择" showErrorMessage="1" allowBlank="1" showInputMessage="1" showDropDown="0" type="list" errorStyle="stop">
      <formula1>'Sheet单选下拉'!$A$2:$A$6</formula1>
    </dataValidation>
    <dataValidation sqref="X1563:X1563" promptTitle="" prompt="请在下拉框中选择" errorTitle="" error="请在下拉框中选择" showErrorMessage="1" allowBlank="1" showInputMessage="1" showDropDown="0" type="list" errorStyle="stop">
      <formula1>'Sheet单选下拉'!$A$2:$A$6</formula1>
    </dataValidation>
    <dataValidation sqref="X1564:X1564" promptTitle="" prompt="请在下拉框中选择" errorTitle="" error="请在下拉框中选择" showErrorMessage="1" allowBlank="1" showInputMessage="1" showDropDown="0" type="list" errorStyle="stop">
      <formula1>'Sheet单选下拉'!$A$2:$A$6</formula1>
    </dataValidation>
    <dataValidation sqref="X1565:X1565" promptTitle="" prompt="请在下拉框中选择" errorTitle="" error="请在下拉框中选择" showErrorMessage="1" allowBlank="1" showInputMessage="1" showDropDown="0" type="list" errorStyle="stop">
      <formula1>'Sheet单选下拉'!$A$2:$A$6</formula1>
    </dataValidation>
    <dataValidation sqref="X1566:X1566" promptTitle="" prompt="请在下拉框中选择" errorTitle="" error="请在下拉框中选择" showErrorMessage="1" allowBlank="1" showInputMessage="1" showDropDown="0" type="list" errorStyle="stop">
      <formula1>'Sheet单选下拉'!$A$2:$A$6</formula1>
    </dataValidation>
    <dataValidation sqref="X1567:X1567" promptTitle="" prompt="请在下拉框中选择" errorTitle="" error="请在下拉框中选择" showErrorMessage="1" allowBlank="1" showInputMessage="1" showDropDown="0" type="list" errorStyle="stop">
      <formula1>'Sheet单选下拉'!$A$2:$A$6</formula1>
    </dataValidation>
    <dataValidation sqref="X1568:X1568" promptTitle="" prompt="请在下拉框中选择" errorTitle="" error="请在下拉框中选择" showErrorMessage="1" allowBlank="1" showInputMessage="1" showDropDown="0" type="list" errorStyle="stop">
      <formula1>'Sheet单选下拉'!$A$2:$A$6</formula1>
    </dataValidation>
    <dataValidation sqref="X1569:X1569" promptTitle="" prompt="请在下拉框中选择" errorTitle="" error="请在下拉框中选择" showErrorMessage="1" allowBlank="1" showInputMessage="1" showDropDown="0" type="list" errorStyle="stop">
      <formula1>'Sheet单选下拉'!$A$2:$A$6</formula1>
    </dataValidation>
    <dataValidation sqref="X1570:X1570" promptTitle="" prompt="请在下拉框中选择" errorTitle="" error="请在下拉框中选择" showErrorMessage="1" allowBlank="1" showInputMessage="1" showDropDown="0" type="list" errorStyle="stop">
      <formula1>'Sheet单选下拉'!$A$2:$A$6</formula1>
    </dataValidation>
    <dataValidation sqref="X1571:X1571" promptTitle="" prompt="请在下拉框中选择" errorTitle="" error="请在下拉框中选择" showErrorMessage="1" allowBlank="1" showInputMessage="1" showDropDown="0" type="list" errorStyle="stop">
      <formula1>'Sheet单选下拉'!$A$2:$A$6</formula1>
    </dataValidation>
    <dataValidation sqref="X1572:X1572" promptTitle="" prompt="请在下拉框中选择" errorTitle="" error="请在下拉框中选择" showErrorMessage="1" allowBlank="1" showInputMessage="1" showDropDown="0" type="list" errorStyle="stop">
      <formula1>'Sheet单选下拉'!$A$2:$A$6</formula1>
    </dataValidation>
    <dataValidation sqref="X1573:X1573" promptTitle="" prompt="请在下拉框中选择" errorTitle="" error="请在下拉框中选择" showErrorMessage="1" allowBlank="1" showInputMessage="1" showDropDown="0" type="list" errorStyle="stop">
      <formula1>'Sheet单选下拉'!$A$2:$A$6</formula1>
    </dataValidation>
    <dataValidation sqref="X1574:X1574" promptTitle="" prompt="请在下拉框中选择" errorTitle="" error="请在下拉框中选择" showErrorMessage="1" allowBlank="1" showInputMessage="1" showDropDown="0" type="list" errorStyle="stop">
      <formula1>'Sheet单选下拉'!$A$2:$A$6</formula1>
    </dataValidation>
    <dataValidation sqref="X1575:X1575" promptTitle="" prompt="请在下拉框中选择" errorTitle="" error="请在下拉框中选择" showErrorMessage="1" allowBlank="1" showInputMessage="1" showDropDown="0" type="list" errorStyle="stop">
      <formula1>'Sheet单选下拉'!$A$2:$A$6</formula1>
    </dataValidation>
    <dataValidation sqref="X1576:X1576" promptTitle="" prompt="请在下拉框中选择" errorTitle="" error="请在下拉框中选择" showErrorMessage="1" allowBlank="1" showInputMessage="1" showDropDown="0" type="list" errorStyle="stop">
      <formula1>'Sheet单选下拉'!$A$2:$A$6</formula1>
    </dataValidation>
    <dataValidation sqref="X1577:X1577" promptTitle="" prompt="请在下拉框中选择" errorTitle="" error="请在下拉框中选择" showErrorMessage="1" allowBlank="1" showInputMessage="1" showDropDown="0" type="list" errorStyle="stop">
      <formula1>'Sheet单选下拉'!$A$2:$A$6</formula1>
    </dataValidation>
    <dataValidation sqref="X1578:X1578" promptTitle="" prompt="请在下拉框中选择" errorTitle="" error="请在下拉框中选择" showErrorMessage="1" allowBlank="1" showInputMessage="1" showDropDown="0" type="list" errorStyle="stop">
      <formula1>'Sheet单选下拉'!$A$2:$A$6</formula1>
    </dataValidation>
    <dataValidation sqref="X1579:X1579" promptTitle="" prompt="请在下拉框中选择" errorTitle="" error="请在下拉框中选择" showErrorMessage="1" allowBlank="1" showInputMessage="1" showDropDown="0" type="list" errorStyle="stop">
      <formula1>'Sheet单选下拉'!$A$2:$A$6</formula1>
    </dataValidation>
    <dataValidation sqref="X1580:X1580" promptTitle="" prompt="请在下拉框中选择" errorTitle="" error="请在下拉框中选择" showErrorMessage="1" allowBlank="1" showInputMessage="1" showDropDown="0" type="list" errorStyle="stop">
      <formula1>'Sheet单选下拉'!$A$2:$A$6</formula1>
    </dataValidation>
    <dataValidation sqref="X1581:X1581" promptTitle="" prompt="请在下拉框中选择" errorTitle="" error="请在下拉框中选择" showErrorMessage="1" allowBlank="1" showInputMessage="1" showDropDown="0" type="list" errorStyle="stop">
      <formula1>'Sheet单选下拉'!$A$2:$A$6</formula1>
    </dataValidation>
    <dataValidation sqref="X1582:X1582" promptTitle="" prompt="请在下拉框中选择" errorTitle="" error="请在下拉框中选择" showErrorMessage="1" allowBlank="1" showInputMessage="1" showDropDown="0" type="list" errorStyle="stop">
      <formula1>'Sheet单选下拉'!$A$2:$A$6</formula1>
    </dataValidation>
    <dataValidation sqref="X1583:X1583" promptTitle="" prompt="请在下拉框中选择" errorTitle="" error="请在下拉框中选择" showErrorMessage="1" allowBlank="1" showInputMessage="1" showDropDown="0" type="list" errorStyle="stop">
      <formula1>'Sheet单选下拉'!$A$2:$A$6</formula1>
    </dataValidation>
    <dataValidation sqref="X1584:X1584" promptTitle="" prompt="请在下拉框中选择" errorTitle="" error="请在下拉框中选择" showErrorMessage="1" allowBlank="1" showInputMessage="1" showDropDown="0" type="list" errorStyle="stop">
      <formula1>'Sheet单选下拉'!$A$2:$A$6</formula1>
    </dataValidation>
    <dataValidation sqref="X1585:X1585" promptTitle="" prompt="请在下拉框中选择" errorTitle="" error="请在下拉框中选择" showErrorMessage="1" allowBlank="1" showInputMessage="1" showDropDown="0" type="list" errorStyle="stop">
      <formula1>'Sheet单选下拉'!$A$2:$A$6</formula1>
    </dataValidation>
    <dataValidation sqref="X1586:X1586" promptTitle="" prompt="请在下拉框中选择" errorTitle="" error="请在下拉框中选择" showErrorMessage="1" allowBlank="1" showInputMessage="1" showDropDown="0" type="list" errorStyle="stop">
      <formula1>'Sheet单选下拉'!$A$2:$A$6</formula1>
    </dataValidation>
    <dataValidation sqref="X1587:X1587" promptTitle="" prompt="请在下拉框中选择" errorTitle="" error="请在下拉框中选择" showErrorMessage="1" allowBlank="1" showInputMessage="1" showDropDown="0" type="list" errorStyle="stop">
      <formula1>'Sheet单选下拉'!$A$2:$A$6</formula1>
    </dataValidation>
    <dataValidation sqref="X1588:X1588" promptTitle="" prompt="请在下拉框中选择" errorTitle="" error="请在下拉框中选择" showErrorMessage="1" allowBlank="1" showInputMessage="1" showDropDown="0" type="list" errorStyle="stop">
      <formula1>'Sheet单选下拉'!$A$2:$A$6</formula1>
    </dataValidation>
    <dataValidation sqref="X1589:X1589" promptTitle="" prompt="请在下拉框中选择" errorTitle="" error="请在下拉框中选择" showErrorMessage="1" allowBlank="1" showInputMessage="1" showDropDown="0" type="list" errorStyle="stop">
      <formula1>'Sheet单选下拉'!$A$2:$A$6</formula1>
    </dataValidation>
    <dataValidation sqref="X1590:X1590" promptTitle="" prompt="请在下拉框中选择" errorTitle="" error="请在下拉框中选择" showErrorMessage="1" allowBlank="1" showInputMessage="1" showDropDown="0" type="list" errorStyle="stop">
      <formula1>'Sheet单选下拉'!$A$2:$A$6</formula1>
    </dataValidation>
    <dataValidation sqref="X1591:X1591" promptTitle="" prompt="请在下拉框中选择" errorTitle="" error="请在下拉框中选择" showErrorMessage="1" allowBlank="1" showInputMessage="1" showDropDown="0" type="list" errorStyle="stop">
      <formula1>'Sheet单选下拉'!$A$2:$A$6</formula1>
    </dataValidation>
    <dataValidation sqref="X1592:X1592" promptTitle="" prompt="请在下拉框中选择" errorTitle="" error="请在下拉框中选择" showErrorMessage="1" allowBlank="1" showInputMessage="1" showDropDown="0" type="list" errorStyle="stop">
      <formula1>'Sheet单选下拉'!$A$2:$A$6</formula1>
    </dataValidation>
    <dataValidation sqref="X1593:X1593" promptTitle="" prompt="请在下拉框中选择" errorTitle="" error="请在下拉框中选择" showErrorMessage="1" allowBlank="1" showInputMessage="1" showDropDown="0" type="list" errorStyle="stop">
      <formula1>'Sheet单选下拉'!$A$2:$A$6</formula1>
    </dataValidation>
    <dataValidation sqref="X1594:X1594" promptTitle="" prompt="请在下拉框中选择" errorTitle="" error="请在下拉框中选择" showErrorMessage="1" allowBlank="1" showInputMessage="1" showDropDown="0" type="list" errorStyle="stop">
      <formula1>'Sheet单选下拉'!$A$2:$A$6</formula1>
    </dataValidation>
    <dataValidation sqref="X1595:X1595" promptTitle="" prompt="请在下拉框中选择" errorTitle="" error="请在下拉框中选择" showErrorMessage="1" allowBlank="1" showInputMessage="1" showDropDown="0" type="list" errorStyle="stop">
      <formula1>'Sheet单选下拉'!$A$2:$A$6</formula1>
    </dataValidation>
    <dataValidation sqref="X1596:X1596" promptTitle="" prompt="请在下拉框中选择" errorTitle="" error="请在下拉框中选择" showErrorMessage="1" allowBlank="1" showInputMessage="1" showDropDown="0" type="list" errorStyle="stop">
      <formula1>'Sheet单选下拉'!$A$2:$A$6</formula1>
    </dataValidation>
    <dataValidation sqref="X1597:X1597" promptTitle="" prompt="请在下拉框中选择" errorTitle="" error="请在下拉框中选择" showErrorMessage="1" allowBlank="1" showInputMessage="1" showDropDown="0" type="list" errorStyle="stop">
      <formula1>'Sheet单选下拉'!$A$2:$A$6</formula1>
    </dataValidation>
    <dataValidation sqref="X1598:X1598" promptTitle="" prompt="请在下拉框中选择" errorTitle="" error="请在下拉框中选择" showErrorMessage="1" allowBlank="1" showInputMessage="1" showDropDown="0" type="list" errorStyle="stop">
      <formula1>'Sheet单选下拉'!$A$2:$A$6</formula1>
    </dataValidation>
    <dataValidation sqref="X1599:X1599" promptTitle="" prompt="请在下拉框中选择" errorTitle="" error="请在下拉框中选择" showErrorMessage="1" allowBlank="1" showInputMessage="1" showDropDown="0" type="list" errorStyle="stop">
      <formula1>'Sheet单选下拉'!$A$2:$A$6</formula1>
    </dataValidation>
    <dataValidation sqref="X1600:X1600" promptTitle="" prompt="请在下拉框中选择" errorTitle="" error="请在下拉框中选择" showErrorMessage="1" allowBlank="1" showInputMessage="1" showDropDown="0" type="list" errorStyle="stop">
      <formula1>'Sheet单选下拉'!$A$2:$A$6</formula1>
    </dataValidation>
    <dataValidation sqref="X1601:X1601" promptTitle="" prompt="请在下拉框中选择" errorTitle="" error="请在下拉框中选择" showErrorMessage="1" allowBlank="1" showInputMessage="1" showDropDown="0" type="list" errorStyle="stop">
      <formula1>'Sheet单选下拉'!$A$2:$A$6</formula1>
    </dataValidation>
    <dataValidation sqref="X1602:X1602" promptTitle="" prompt="请在下拉框中选择" errorTitle="" error="请在下拉框中选择" showErrorMessage="1" allowBlank="1" showInputMessage="1" showDropDown="0" type="list" errorStyle="stop">
      <formula1>'Sheet单选下拉'!$A$2:$A$6</formula1>
    </dataValidation>
    <dataValidation sqref="X1603:X1603" promptTitle="" prompt="请在下拉框中选择" errorTitle="" error="请在下拉框中选择" showErrorMessage="1" allowBlank="1" showInputMessage="1" showDropDown="0" type="list" errorStyle="stop">
      <formula1>'Sheet单选下拉'!$A$2:$A$6</formula1>
    </dataValidation>
    <dataValidation sqref="X1604:X1604" promptTitle="" prompt="请在下拉框中选择" errorTitle="" error="请在下拉框中选择" showErrorMessage="1" allowBlank="1" showInputMessage="1" showDropDown="0" type="list" errorStyle="stop">
      <formula1>'Sheet单选下拉'!$A$2:$A$6</formula1>
    </dataValidation>
    <dataValidation sqref="X1605:X1605" promptTitle="" prompt="请在下拉框中选择" errorTitle="" error="请在下拉框中选择" showErrorMessage="1" allowBlank="1" showInputMessage="1" showDropDown="0" type="list" errorStyle="stop">
      <formula1>'Sheet单选下拉'!$A$2:$A$6</formula1>
    </dataValidation>
    <dataValidation sqref="X1606:X1606" promptTitle="" prompt="请在下拉框中选择" errorTitle="" error="请在下拉框中选择" showErrorMessage="1" allowBlank="1" showInputMessage="1" showDropDown="0" type="list" errorStyle="stop">
      <formula1>'Sheet单选下拉'!$A$2:$A$6</formula1>
    </dataValidation>
    <dataValidation sqref="X1607:X1607" promptTitle="" prompt="请在下拉框中选择" errorTitle="" error="请在下拉框中选择" showErrorMessage="1" allowBlank="1" showInputMessage="1" showDropDown="0" type="list" errorStyle="stop">
      <formula1>'Sheet单选下拉'!$A$2:$A$6</formula1>
    </dataValidation>
    <dataValidation sqref="X1608:X1608" promptTitle="" prompt="请在下拉框中选择" errorTitle="" error="请在下拉框中选择" showErrorMessage="1" allowBlank="1" showInputMessage="1" showDropDown="0" type="list" errorStyle="stop">
      <formula1>'Sheet单选下拉'!$A$2:$A$6</formula1>
    </dataValidation>
    <dataValidation sqref="X1609:X1609" promptTitle="" prompt="请在下拉框中选择" errorTitle="" error="请在下拉框中选择" showErrorMessage="1" allowBlank="1" showInputMessage="1" showDropDown="0" type="list" errorStyle="stop">
      <formula1>'Sheet单选下拉'!$A$2:$A$6</formula1>
    </dataValidation>
    <dataValidation sqref="X1610:X1610" promptTitle="" prompt="请在下拉框中选择" errorTitle="" error="请在下拉框中选择" showErrorMessage="1" allowBlank="1" showInputMessage="1" showDropDown="0" type="list" errorStyle="stop">
      <formula1>'Sheet单选下拉'!$A$2:$A$6</formula1>
    </dataValidation>
    <dataValidation sqref="X1611:X1611" promptTitle="" prompt="请在下拉框中选择" errorTitle="" error="请在下拉框中选择" showErrorMessage="1" allowBlank="1" showInputMessage="1" showDropDown="0" type="list" errorStyle="stop">
      <formula1>'Sheet单选下拉'!$A$2:$A$6</formula1>
    </dataValidation>
    <dataValidation sqref="X1612:X1612" promptTitle="" prompt="请在下拉框中选择" errorTitle="" error="请在下拉框中选择" showErrorMessage="1" allowBlank="1" showInputMessage="1" showDropDown="0" type="list" errorStyle="stop">
      <formula1>'Sheet单选下拉'!$A$2:$A$6</formula1>
    </dataValidation>
    <dataValidation sqref="X1613:X1613" promptTitle="" prompt="请在下拉框中选择" errorTitle="" error="请在下拉框中选择" showErrorMessage="1" allowBlank="1" showInputMessage="1" showDropDown="0" type="list" errorStyle="stop">
      <formula1>'Sheet单选下拉'!$A$2:$A$6</formula1>
    </dataValidation>
    <dataValidation sqref="X1614:X1614" promptTitle="" prompt="请在下拉框中选择" errorTitle="" error="请在下拉框中选择" showErrorMessage="1" allowBlank="1" showInputMessage="1" showDropDown="0" type="list" errorStyle="stop">
      <formula1>'Sheet单选下拉'!$A$2:$A$6</formula1>
    </dataValidation>
    <dataValidation sqref="X1615:X1615" promptTitle="" prompt="请在下拉框中选择" errorTitle="" error="请在下拉框中选择" showErrorMessage="1" allowBlank="1" showInputMessage="1" showDropDown="0" type="list" errorStyle="stop">
      <formula1>'Sheet单选下拉'!$A$2:$A$6</formula1>
    </dataValidation>
    <dataValidation sqref="X1616:X1616" promptTitle="" prompt="请在下拉框中选择" errorTitle="" error="请在下拉框中选择" showErrorMessage="1" allowBlank="1" showInputMessage="1" showDropDown="0" type="list" errorStyle="stop">
      <formula1>'Sheet单选下拉'!$A$2:$A$6</formula1>
    </dataValidation>
    <dataValidation sqref="X1617:X1617" promptTitle="" prompt="请在下拉框中选择" errorTitle="" error="请在下拉框中选择" showErrorMessage="1" allowBlank="1" showInputMessage="1" showDropDown="0" type="list" errorStyle="stop">
      <formula1>'Sheet单选下拉'!$A$2:$A$6</formula1>
    </dataValidation>
    <dataValidation sqref="X1618:X1618" promptTitle="" prompt="请在下拉框中选择" errorTitle="" error="请在下拉框中选择" showErrorMessage="1" allowBlank="1" showInputMessage="1" showDropDown="0" type="list" errorStyle="stop">
      <formula1>'Sheet单选下拉'!$A$2:$A$6</formula1>
    </dataValidation>
    <dataValidation sqref="X1619:X1619" promptTitle="" prompt="请在下拉框中选择" errorTitle="" error="请在下拉框中选择" showErrorMessage="1" allowBlank="1" showInputMessage="1" showDropDown="0" type="list" errorStyle="stop">
      <formula1>'Sheet单选下拉'!$A$2:$A$6</formula1>
    </dataValidation>
    <dataValidation sqref="X1620:X1620" promptTitle="" prompt="请在下拉框中选择" errorTitle="" error="请在下拉框中选择" showErrorMessage="1" allowBlank="1" showInputMessage="1" showDropDown="0" type="list" errorStyle="stop">
      <formula1>'Sheet单选下拉'!$A$2:$A$6</formula1>
    </dataValidation>
    <dataValidation sqref="X1621:X1621" promptTitle="" prompt="请在下拉框中选择" errorTitle="" error="请在下拉框中选择" showErrorMessage="1" allowBlank="1" showInputMessage="1" showDropDown="0" type="list" errorStyle="stop">
      <formula1>'Sheet单选下拉'!$A$2:$A$6</formula1>
    </dataValidation>
    <dataValidation sqref="X1622:X1622" promptTitle="" prompt="请在下拉框中选择" errorTitle="" error="请在下拉框中选择" showErrorMessage="1" allowBlank="1" showInputMessage="1" showDropDown="0" type="list" errorStyle="stop">
      <formula1>'Sheet单选下拉'!$A$2:$A$6</formula1>
    </dataValidation>
    <dataValidation sqref="X1623:X1623" promptTitle="" prompt="请在下拉框中选择" errorTitle="" error="请在下拉框中选择" showErrorMessage="1" allowBlank="1" showInputMessage="1" showDropDown="0" type="list" errorStyle="stop">
      <formula1>'Sheet单选下拉'!$A$2:$A$6</formula1>
    </dataValidation>
    <dataValidation sqref="X1624:X1624" promptTitle="" prompt="请在下拉框中选择" errorTitle="" error="请在下拉框中选择" showErrorMessage="1" allowBlank="1" showInputMessage="1" showDropDown="0" type="list" errorStyle="stop">
      <formula1>'Sheet单选下拉'!$A$2:$A$6</formula1>
    </dataValidation>
    <dataValidation sqref="X1625:X1625" promptTitle="" prompt="请在下拉框中选择" errorTitle="" error="请在下拉框中选择" showErrorMessage="1" allowBlank="1" showInputMessage="1" showDropDown="0" type="list" errorStyle="stop">
      <formula1>'Sheet单选下拉'!$A$2:$A$6</formula1>
    </dataValidation>
    <dataValidation sqref="X1626:X1626" promptTitle="" prompt="请在下拉框中选择" errorTitle="" error="请在下拉框中选择" showErrorMessage="1" allowBlank="1" showInputMessage="1" showDropDown="0" type="list" errorStyle="stop">
      <formula1>'Sheet单选下拉'!$A$2:$A$6</formula1>
    </dataValidation>
    <dataValidation sqref="X1627:X1627" promptTitle="" prompt="请在下拉框中选择" errorTitle="" error="请在下拉框中选择" showErrorMessage="1" allowBlank="1" showInputMessage="1" showDropDown="0" type="list" errorStyle="stop">
      <formula1>'Sheet单选下拉'!$A$2:$A$6</formula1>
    </dataValidation>
    <dataValidation sqref="X1628:X1628" promptTitle="" prompt="请在下拉框中选择" errorTitle="" error="请在下拉框中选择" showErrorMessage="1" allowBlank="1" showInputMessage="1" showDropDown="0" type="list" errorStyle="stop">
      <formula1>'Sheet单选下拉'!$A$2:$A$6</formula1>
    </dataValidation>
    <dataValidation sqref="X1629:X1629" promptTitle="" prompt="请在下拉框中选择" errorTitle="" error="请在下拉框中选择" showErrorMessage="1" allowBlank="1" showInputMessage="1" showDropDown="0" type="list" errorStyle="stop">
      <formula1>'Sheet单选下拉'!$A$2:$A$6</formula1>
    </dataValidation>
    <dataValidation sqref="X1630:X1630" promptTitle="" prompt="请在下拉框中选择" errorTitle="" error="请在下拉框中选择" showErrorMessage="1" allowBlank="1" showInputMessage="1" showDropDown="0" type="list" errorStyle="stop">
      <formula1>'Sheet单选下拉'!$A$2:$A$6</formula1>
    </dataValidation>
    <dataValidation sqref="X1631:X1631" promptTitle="" prompt="请在下拉框中选择" errorTitle="" error="请在下拉框中选择" showErrorMessage="1" allowBlank="1" showInputMessage="1" showDropDown="0" type="list" errorStyle="stop">
      <formula1>'Sheet单选下拉'!$A$2:$A$6</formula1>
    </dataValidation>
    <dataValidation sqref="X1632:X1632" promptTitle="" prompt="请在下拉框中选择" errorTitle="" error="请在下拉框中选择" showErrorMessage="1" allowBlank="1" showInputMessage="1" showDropDown="0" type="list" errorStyle="stop">
      <formula1>'Sheet单选下拉'!$A$2:$A$6</formula1>
    </dataValidation>
    <dataValidation sqref="X1633:X1633" promptTitle="" prompt="请在下拉框中选择" errorTitle="" error="请在下拉框中选择" showErrorMessage="1" allowBlank="1" showInputMessage="1" showDropDown="0" type="list" errorStyle="stop">
      <formula1>'Sheet单选下拉'!$A$2:$A$6</formula1>
    </dataValidation>
    <dataValidation sqref="X1634:X1634" promptTitle="" prompt="请在下拉框中选择" errorTitle="" error="请在下拉框中选择" showErrorMessage="1" allowBlank="1" showInputMessage="1" showDropDown="0" type="list" errorStyle="stop">
      <formula1>'Sheet单选下拉'!$A$2:$A$6</formula1>
    </dataValidation>
    <dataValidation sqref="X1635:X1635" promptTitle="" prompt="请在下拉框中选择" errorTitle="" error="请在下拉框中选择" showErrorMessage="1" allowBlank="1" showInputMessage="1" showDropDown="0" type="list" errorStyle="stop">
      <formula1>'Sheet单选下拉'!$A$2:$A$6</formula1>
    </dataValidation>
    <dataValidation sqref="X1636:X1636" promptTitle="" prompt="请在下拉框中选择" errorTitle="" error="请在下拉框中选择" showErrorMessage="1" allowBlank="1" showInputMessage="1" showDropDown="0" type="list" errorStyle="stop">
      <formula1>'Sheet单选下拉'!$A$2:$A$6</formula1>
    </dataValidation>
    <dataValidation sqref="X1637:X1637" promptTitle="" prompt="请在下拉框中选择" errorTitle="" error="请在下拉框中选择" showErrorMessage="1" allowBlank="1" showInputMessage="1" showDropDown="0" type="list" errorStyle="stop">
      <formula1>'Sheet单选下拉'!$A$2:$A$6</formula1>
    </dataValidation>
    <dataValidation sqref="X1638:X1638" promptTitle="" prompt="请在下拉框中选择" errorTitle="" error="请在下拉框中选择" showErrorMessage="1" allowBlank="1" showInputMessage="1" showDropDown="0" type="list" errorStyle="stop">
      <formula1>'Sheet单选下拉'!$A$2:$A$6</formula1>
    </dataValidation>
    <dataValidation sqref="X1639:X1639" promptTitle="" prompt="请在下拉框中选择" errorTitle="" error="请在下拉框中选择" showErrorMessage="1" allowBlank="1" showInputMessage="1" showDropDown="0" type="list" errorStyle="stop">
      <formula1>'Sheet单选下拉'!$A$2:$A$6</formula1>
    </dataValidation>
    <dataValidation sqref="X1640:X1640" promptTitle="" prompt="请在下拉框中选择" errorTitle="" error="请在下拉框中选择" showErrorMessage="1" allowBlank="1" showInputMessage="1" showDropDown="0" type="list" errorStyle="stop">
      <formula1>'Sheet单选下拉'!$A$2:$A$6</formula1>
    </dataValidation>
    <dataValidation sqref="X1641:X1641" promptTitle="" prompt="请在下拉框中选择" errorTitle="" error="请在下拉框中选择" showErrorMessage="1" allowBlank="1" showInputMessage="1" showDropDown="0" type="list" errorStyle="stop">
      <formula1>'Sheet单选下拉'!$A$2:$A$6</formula1>
    </dataValidation>
    <dataValidation sqref="X1642:X1642" promptTitle="" prompt="请在下拉框中选择" errorTitle="" error="请在下拉框中选择" showErrorMessage="1" allowBlank="1" showInputMessage="1" showDropDown="0" type="list" errorStyle="stop">
      <formula1>'Sheet单选下拉'!$A$2:$A$6</formula1>
    </dataValidation>
    <dataValidation sqref="X1643:X1643" promptTitle="" prompt="请在下拉框中选择" errorTitle="" error="请在下拉框中选择" showErrorMessage="1" allowBlank="1" showInputMessage="1" showDropDown="0" type="list" errorStyle="stop">
      <formula1>'Sheet单选下拉'!$A$2:$A$6</formula1>
    </dataValidation>
    <dataValidation sqref="X1644:X1644" promptTitle="" prompt="请在下拉框中选择" errorTitle="" error="请在下拉框中选择" showErrorMessage="1" allowBlank="1" showInputMessage="1" showDropDown="0" type="list" errorStyle="stop">
      <formula1>'Sheet单选下拉'!$A$2:$A$6</formula1>
    </dataValidation>
    <dataValidation sqref="X1645:X1645" promptTitle="" prompt="请在下拉框中选择" errorTitle="" error="请在下拉框中选择" showErrorMessage="1" allowBlank="1" showInputMessage="1" showDropDown="0" type="list" errorStyle="stop">
      <formula1>'Sheet单选下拉'!$A$2:$A$6</formula1>
    </dataValidation>
    <dataValidation sqref="X1646:X1646" promptTitle="" prompt="请在下拉框中选择" errorTitle="" error="请在下拉框中选择" showErrorMessage="1" allowBlank="1" showInputMessage="1" showDropDown="0" type="list" errorStyle="stop">
      <formula1>'Sheet单选下拉'!$A$2:$A$6</formula1>
    </dataValidation>
    <dataValidation sqref="X1647:X1647" promptTitle="" prompt="请在下拉框中选择" errorTitle="" error="请在下拉框中选择" showErrorMessage="1" allowBlank="1" showInputMessage="1" showDropDown="0" type="list" errorStyle="stop">
      <formula1>'Sheet单选下拉'!$A$2:$A$6</formula1>
    </dataValidation>
    <dataValidation sqref="X1648:X1648" promptTitle="" prompt="请在下拉框中选择" errorTitle="" error="请在下拉框中选择" showErrorMessage="1" allowBlank="1" showInputMessage="1" showDropDown="0" type="list" errorStyle="stop">
      <formula1>'Sheet单选下拉'!$A$2:$A$6</formula1>
    </dataValidation>
    <dataValidation sqref="X1649:X1649" promptTitle="" prompt="请在下拉框中选择" errorTitle="" error="请在下拉框中选择" showErrorMessage="1" allowBlank="1" showInputMessage="1" showDropDown="0" type="list" errorStyle="stop">
      <formula1>'Sheet单选下拉'!$A$2:$A$6</formula1>
    </dataValidation>
    <dataValidation sqref="X1650:X1650" promptTitle="" prompt="请在下拉框中选择" errorTitle="" error="请在下拉框中选择" showErrorMessage="1" allowBlank="1" showInputMessage="1" showDropDown="0" type="list" errorStyle="stop">
      <formula1>'Sheet单选下拉'!$A$2:$A$6</formula1>
    </dataValidation>
    <dataValidation sqref="X1651:X1651" promptTitle="" prompt="请在下拉框中选择" errorTitle="" error="请在下拉框中选择" showErrorMessage="1" allowBlank="1" showInputMessage="1" showDropDown="0" type="list" errorStyle="stop">
      <formula1>'Sheet单选下拉'!$A$2:$A$6</formula1>
    </dataValidation>
    <dataValidation sqref="X1652:X1652" promptTitle="" prompt="请在下拉框中选择" errorTitle="" error="请在下拉框中选择" showErrorMessage="1" allowBlank="1" showInputMessage="1" showDropDown="0" type="list" errorStyle="stop">
      <formula1>'Sheet单选下拉'!$A$2:$A$6</formula1>
    </dataValidation>
    <dataValidation sqref="X1653:X1653" promptTitle="" prompt="请在下拉框中选择" errorTitle="" error="请在下拉框中选择" showErrorMessage="1" allowBlank="1" showInputMessage="1" showDropDown="0" type="list" errorStyle="stop">
      <formula1>'Sheet单选下拉'!$A$2:$A$6</formula1>
    </dataValidation>
    <dataValidation sqref="X1654:X1654" promptTitle="" prompt="请在下拉框中选择" errorTitle="" error="请在下拉框中选择" showErrorMessage="1" allowBlank="1" showInputMessage="1" showDropDown="0" type="list" errorStyle="stop">
      <formula1>'Sheet单选下拉'!$A$2:$A$6</formula1>
    </dataValidation>
    <dataValidation sqref="X1655:X1655" promptTitle="" prompt="请在下拉框中选择" errorTitle="" error="请在下拉框中选择" showErrorMessage="1" allowBlank="1" showInputMessage="1" showDropDown="0" type="list" errorStyle="stop">
      <formula1>'Sheet单选下拉'!$A$2:$A$6</formula1>
    </dataValidation>
    <dataValidation sqref="X1656:X1656" promptTitle="" prompt="请在下拉框中选择" errorTitle="" error="请在下拉框中选择" showErrorMessage="1" allowBlank="1" showInputMessage="1" showDropDown="0" type="list" errorStyle="stop">
      <formula1>'Sheet单选下拉'!$A$2:$A$6</formula1>
    </dataValidation>
    <dataValidation sqref="X1657:X1657" promptTitle="" prompt="请在下拉框中选择" errorTitle="" error="请在下拉框中选择" showErrorMessage="1" allowBlank="1" showInputMessage="1" showDropDown="0" type="list" errorStyle="stop">
      <formula1>'Sheet单选下拉'!$A$2:$A$6</formula1>
    </dataValidation>
    <dataValidation sqref="X1658:X1658" promptTitle="" prompt="请在下拉框中选择" errorTitle="" error="请在下拉框中选择" showErrorMessage="1" allowBlank="1" showInputMessage="1" showDropDown="0" type="list" errorStyle="stop">
      <formula1>'Sheet单选下拉'!$A$2:$A$6</formula1>
    </dataValidation>
    <dataValidation sqref="X1659:X1659" promptTitle="" prompt="请在下拉框中选择" errorTitle="" error="请在下拉框中选择" showErrorMessage="1" allowBlank="1" showInputMessage="1" showDropDown="0" type="list" errorStyle="stop">
      <formula1>'Sheet单选下拉'!$A$2:$A$6</formula1>
    </dataValidation>
    <dataValidation sqref="X1660:X1660" promptTitle="" prompt="请在下拉框中选择" errorTitle="" error="请在下拉框中选择" showErrorMessage="1" allowBlank="1" showInputMessage="1" showDropDown="0" type="list" errorStyle="stop">
      <formula1>'Sheet单选下拉'!$A$2:$A$6</formula1>
    </dataValidation>
    <dataValidation sqref="X1661:X1661" promptTitle="" prompt="请在下拉框中选择" errorTitle="" error="请在下拉框中选择" showErrorMessage="1" allowBlank="1" showInputMessage="1" showDropDown="0" type="list" errorStyle="stop">
      <formula1>'Sheet单选下拉'!$A$2:$A$6</formula1>
    </dataValidation>
    <dataValidation sqref="X1662:X1662" promptTitle="" prompt="请在下拉框中选择" errorTitle="" error="请在下拉框中选择" showErrorMessage="1" allowBlank="1" showInputMessage="1" showDropDown="0" type="list" errorStyle="stop">
      <formula1>'Sheet单选下拉'!$A$2:$A$6</formula1>
    </dataValidation>
    <dataValidation sqref="X1663:X1663" promptTitle="" prompt="请在下拉框中选择" errorTitle="" error="请在下拉框中选择" showErrorMessage="1" allowBlank="1" showInputMessage="1" showDropDown="0" type="list" errorStyle="stop">
      <formula1>'Sheet单选下拉'!$A$2:$A$6</formula1>
    </dataValidation>
    <dataValidation sqref="X1664:X1664" promptTitle="" prompt="请在下拉框中选择" errorTitle="" error="请在下拉框中选择" showErrorMessage="1" allowBlank="1" showInputMessage="1" showDropDown="0" type="list" errorStyle="stop">
      <formula1>'Sheet单选下拉'!$A$2:$A$6</formula1>
    </dataValidation>
    <dataValidation sqref="X1665:X1665" promptTitle="" prompt="请在下拉框中选择" errorTitle="" error="请在下拉框中选择" showErrorMessage="1" allowBlank="1" showInputMessage="1" showDropDown="0" type="list" errorStyle="stop">
      <formula1>'Sheet单选下拉'!$A$2:$A$6</formula1>
    </dataValidation>
    <dataValidation sqref="X1666:X1666" promptTitle="" prompt="请在下拉框中选择" errorTitle="" error="请在下拉框中选择" showErrorMessage="1" allowBlank="1" showInputMessage="1" showDropDown="0" type="list" errorStyle="stop">
      <formula1>'Sheet单选下拉'!$A$2:$A$6</formula1>
    </dataValidation>
    <dataValidation sqref="X1667:X1667" promptTitle="" prompt="请在下拉框中选择" errorTitle="" error="请在下拉框中选择" showErrorMessage="1" allowBlank="1" showInputMessage="1" showDropDown="0" type="list" errorStyle="stop">
      <formula1>'Sheet单选下拉'!$A$2:$A$6</formula1>
    </dataValidation>
    <dataValidation sqref="X1668:X1668" promptTitle="" prompt="请在下拉框中选择" errorTitle="" error="请在下拉框中选择" showErrorMessage="1" allowBlank="1" showInputMessage="1" showDropDown="0" type="list" errorStyle="stop">
      <formula1>'Sheet单选下拉'!$A$2:$A$6</formula1>
    </dataValidation>
    <dataValidation sqref="X1669:X1669" promptTitle="" prompt="请在下拉框中选择" errorTitle="" error="请在下拉框中选择" showErrorMessage="1" allowBlank="1" showInputMessage="1" showDropDown="0" type="list" errorStyle="stop">
      <formula1>'Sheet单选下拉'!$A$2:$A$6</formula1>
    </dataValidation>
    <dataValidation sqref="X1670:X1670" promptTitle="" prompt="请在下拉框中选择" errorTitle="" error="请在下拉框中选择" showErrorMessage="1" allowBlank="1" showInputMessage="1" showDropDown="0" type="list" errorStyle="stop">
      <formula1>'Sheet单选下拉'!$A$2:$A$6</formula1>
    </dataValidation>
    <dataValidation sqref="X1671:X1671" promptTitle="" prompt="请在下拉框中选择" errorTitle="" error="请在下拉框中选择" showErrorMessage="1" allowBlank="1" showInputMessage="1" showDropDown="0" type="list" errorStyle="stop">
      <formula1>'Sheet单选下拉'!$A$2:$A$6</formula1>
    </dataValidation>
    <dataValidation sqref="X1672:X1672" promptTitle="" prompt="请在下拉框中选择" errorTitle="" error="请在下拉框中选择" showErrorMessage="1" allowBlank="1" showInputMessage="1" showDropDown="0" type="list" errorStyle="stop">
      <formula1>'Sheet单选下拉'!$A$2:$A$6</formula1>
    </dataValidation>
    <dataValidation sqref="X1673:X1673" promptTitle="" prompt="请在下拉框中选择" errorTitle="" error="请在下拉框中选择" showErrorMessage="1" allowBlank="1" showInputMessage="1" showDropDown="0" type="list" errorStyle="stop">
      <formula1>'Sheet单选下拉'!$A$2:$A$6</formula1>
    </dataValidation>
    <dataValidation sqref="X1674:X1674" promptTitle="" prompt="请在下拉框中选择" errorTitle="" error="请在下拉框中选择" showErrorMessage="1" allowBlank="1" showInputMessage="1" showDropDown="0" type="list" errorStyle="stop">
      <formula1>'Sheet单选下拉'!$A$2:$A$6</formula1>
    </dataValidation>
    <dataValidation sqref="X1675:X1675" promptTitle="" prompt="请在下拉框中选择" errorTitle="" error="请在下拉框中选择" showErrorMessage="1" allowBlank="1" showInputMessage="1" showDropDown="0" type="list" errorStyle="stop">
      <formula1>'Sheet单选下拉'!$A$2:$A$6</formula1>
    </dataValidation>
    <dataValidation sqref="X1676:X1676" promptTitle="" prompt="请在下拉框中选择" errorTitle="" error="请在下拉框中选择" showErrorMessage="1" allowBlank="1" showInputMessage="1" showDropDown="0" type="list" errorStyle="stop">
      <formula1>'Sheet单选下拉'!$A$2:$A$6</formula1>
    </dataValidation>
    <dataValidation sqref="X1677:X1677" promptTitle="" prompt="请在下拉框中选择" errorTitle="" error="请在下拉框中选择" showErrorMessage="1" allowBlank="1" showInputMessage="1" showDropDown="0" type="list" errorStyle="stop">
      <formula1>'Sheet单选下拉'!$A$2:$A$6</formula1>
    </dataValidation>
    <dataValidation sqref="X1678:X1678" promptTitle="" prompt="请在下拉框中选择" errorTitle="" error="请在下拉框中选择" showErrorMessage="1" allowBlank="1" showInputMessage="1" showDropDown="0" type="list" errorStyle="stop">
      <formula1>'Sheet单选下拉'!$A$2:$A$6</formula1>
    </dataValidation>
    <dataValidation sqref="X1679:X1679" promptTitle="" prompt="请在下拉框中选择" errorTitle="" error="请在下拉框中选择" showErrorMessage="1" allowBlank="1" showInputMessage="1" showDropDown="0" type="list" errorStyle="stop">
      <formula1>'Sheet单选下拉'!$A$2:$A$6</formula1>
    </dataValidation>
    <dataValidation sqref="X1680:X1680" promptTitle="" prompt="请在下拉框中选择" errorTitle="" error="请在下拉框中选择" showErrorMessage="1" allowBlank="1" showInputMessage="1" showDropDown="0" type="list" errorStyle="stop">
      <formula1>'Sheet单选下拉'!$A$2:$A$6</formula1>
    </dataValidation>
    <dataValidation sqref="X1681:X1681" promptTitle="" prompt="请在下拉框中选择" errorTitle="" error="请在下拉框中选择" showErrorMessage="1" allowBlank="1" showInputMessage="1" showDropDown="0" type="list" errorStyle="stop">
      <formula1>'Sheet单选下拉'!$A$2:$A$6</formula1>
    </dataValidation>
    <dataValidation sqref="X1682:X1682" promptTitle="" prompt="请在下拉框中选择" errorTitle="" error="请在下拉框中选择" showErrorMessage="1" allowBlank="1" showInputMessage="1" showDropDown="0" type="list" errorStyle="stop">
      <formula1>'Sheet单选下拉'!$A$2:$A$6</formula1>
    </dataValidation>
    <dataValidation sqref="X1683:X1683" promptTitle="" prompt="请在下拉框中选择" errorTitle="" error="请在下拉框中选择" showErrorMessage="1" allowBlank="1" showInputMessage="1" showDropDown="0" type="list" errorStyle="stop">
      <formula1>'Sheet单选下拉'!$A$2:$A$6</formula1>
    </dataValidation>
    <dataValidation sqref="X1684:X1684" promptTitle="" prompt="请在下拉框中选择" errorTitle="" error="请在下拉框中选择" showErrorMessage="1" allowBlank="1" showInputMessage="1" showDropDown="0" type="list" errorStyle="stop">
      <formula1>'Sheet单选下拉'!$A$2:$A$6</formula1>
    </dataValidation>
    <dataValidation sqref="X1685:X1685" promptTitle="" prompt="请在下拉框中选择" errorTitle="" error="请在下拉框中选择" showErrorMessage="1" allowBlank="1" showInputMessage="1" showDropDown="0" type="list" errorStyle="stop">
      <formula1>'Sheet单选下拉'!$A$2:$A$6</formula1>
    </dataValidation>
    <dataValidation sqref="X1686:X1686" promptTitle="" prompt="请在下拉框中选择" errorTitle="" error="请在下拉框中选择" showErrorMessage="1" allowBlank="1" showInputMessage="1" showDropDown="0" type="list" errorStyle="stop">
      <formula1>'Sheet单选下拉'!$A$2:$A$6</formula1>
    </dataValidation>
    <dataValidation sqref="X1687:X1687" promptTitle="" prompt="请在下拉框中选择" errorTitle="" error="请在下拉框中选择" showErrorMessage="1" allowBlank="1" showInputMessage="1" showDropDown="0" type="list" errorStyle="stop">
      <formula1>'Sheet单选下拉'!$A$2:$A$6</formula1>
    </dataValidation>
    <dataValidation sqref="X1688:X1688" promptTitle="" prompt="请在下拉框中选择" errorTitle="" error="请在下拉框中选择" showErrorMessage="1" allowBlank="1" showInputMessage="1" showDropDown="0" type="list" errorStyle="stop">
      <formula1>'Sheet单选下拉'!$A$2:$A$6</formula1>
    </dataValidation>
    <dataValidation sqref="X1689:X1689" promptTitle="" prompt="请在下拉框中选择" errorTitle="" error="请在下拉框中选择" showErrorMessage="1" allowBlank="1" showInputMessage="1" showDropDown="0" type="list" errorStyle="stop">
      <formula1>'Sheet单选下拉'!$A$2:$A$6</formula1>
    </dataValidation>
    <dataValidation sqref="X1690:X1690" promptTitle="" prompt="请在下拉框中选择" errorTitle="" error="请在下拉框中选择" showErrorMessage="1" allowBlank="1" showInputMessage="1" showDropDown="0" type="list" errorStyle="stop">
      <formula1>'Sheet单选下拉'!$A$2:$A$6</formula1>
    </dataValidation>
    <dataValidation sqref="X1691:X1691" promptTitle="" prompt="请在下拉框中选择" errorTitle="" error="请在下拉框中选择" showErrorMessage="1" allowBlank="1" showInputMessage="1" showDropDown="0" type="list" errorStyle="stop">
      <formula1>'Sheet单选下拉'!$A$2:$A$6</formula1>
    </dataValidation>
    <dataValidation sqref="X1692:X1692" promptTitle="" prompt="请在下拉框中选择" errorTitle="" error="请在下拉框中选择" showErrorMessage="1" allowBlank="1" showInputMessage="1" showDropDown="0" type="list" errorStyle="stop">
      <formula1>'Sheet单选下拉'!$A$2:$A$6</formula1>
    </dataValidation>
    <dataValidation sqref="X1693:X1693" promptTitle="" prompt="请在下拉框中选择" errorTitle="" error="请在下拉框中选择" showErrorMessage="1" allowBlank="1" showInputMessage="1" showDropDown="0" type="list" errorStyle="stop">
      <formula1>'Sheet单选下拉'!$A$2:$A$6</formula1>
    </dataValidation>
    <dataValidation sqref="X1694:X1694" promptTitle="" prompt="请在下拉框中选择" errorTitle="" error="请在下拉框中选择" showErrorMessage="1" allowBlank="1" showInputMessage="1" showDropDown="0" type="list" errorStyle="stop">
      <formula1>'Sheet单选下拉'!$A$2:$A$6</formula1>
    </dataValidation>
    <dataValidation sqref="X1695:X1695" promptTitle="" prompt="请在下拉框中选择" errorTitle="" error="请在下拉框中选择" showErrorMessage="1" allowBlank="1" showInputMessage="1" showDropDown="0" type="list" errorStyle="stop">
      <formula1>'Sheet单选下拉'!$A$2:$A$6</formula1>
    </dataValidation>
    <dataValidation sqref="X1696:X1696" promptTitle="" prompt="请在下拉框中选择" errorTitle="" error="请在下拉框中选择" showErrorMessage="1" allowBlank="1" showInputMessage="1" showDropDown="0" type="list" errorStyle="stop">
      <formula1>'Sheet单选下拉'!$A$2:$A$6</formula1>
    </dataValidation>
    <dataValidation sqref="X1697:X1697" promptTitle="" prompt="请在下拉框中选择" errorTitle="" error="请在下拉框中选择" showErrorMessage="1" allowBlank="1" showInputMessage="1" showDropDown="0" type="list" errorStyle="stop">
      <formula1>'Sheet单选下拉'!$A$2:$A$6</formula1>
    </dataValidation>
    <dataValidation sqref="X1698:X1698" promptTitle="" prompt="请在下拉框中选择" errorTitle="" error="请在下拉框中选择" showErrorMessage="1" allowBlank="1" showInputMessage="1" showDropDown="0" type="list" errorStyle="stop">
      <formula1>'Sheet单选下拉'!$A$2:$A$6</formula1>
    </dataValidation>
    <dataValidation sqref="X1699:X1699" promptTitle="" prompt="请在下拉框中选择" errorTitle="" error="请在下拉框中选择" showErrorMessage="1" allowBlank="1" showInputMessage="1" showDropDown="0" type="list" errorStyle="stop">
      <formula1>'Sheet单选下拉'!$A$2:$A$6</formula1>
    </dataValidation>
    <dataValidation sqref="X1700:X1700" promptTitle="" prompt="请在下拉框中选择" errorTitle="" error="请在下拉框中选择" showErrorMessage="1" allowBlank="1" showInputMessage="1" showDropDown="0" type="list" errorStyle="stop">
      <formula1>'Sheet单选下拉'!$A$2:$A$6</formula1>
    </dataValidation>
    <dataValidation sqref="X1701:X1701" promptTitle="" prompt="请在下拉框中选择" errorTitle="" error="请在下拉框中选择" showErrorMessage="1" allowBlank="1" showInputMessage="1" showDropDown="0" type="list" errorStyle="stop">
      <formula1>'Sheet单选下拉'!$A$2:$A$6</formula1>
    </dataValidation>
    <dataValidation sqref="X1702:X1702" promptTitle="" prompt="请在下拉框中选择" errorTitle="" error="请在下拉框中选择" showErrorMessage="1" allowBlank="1" showInputMessage="1" showDropDown="0" type="list" errorStyle="stop">
      <formula1>'Sheet单选下拉'!$A$2:$A$6</formula1>
    </dataValidation>
    <dataValidation sqref="X1703:X1703" promptTitle="" prompt="请在下拉框中选择" errorTitle="" error="请在下拉框中选择" showErrorMessage="1" allowBlank="1" showInputMessage="1" showDropDown="0" type="list" errorStyle="stop">
      <formula1>'Sheet单选下拉'!$A$2:$A$6</formula1>
    </dataValidation>
    <dataValidation sqref="X1704:X1704" promptTitle="" prompt="请在下拉框中选择" errorTitle="" error="请在下拉框中选择" showErrorMessage="1" allowBlank="1" showInputMessage="1" showDropDown="0" type="list" errorStyle="stop">
      <formula1>'Sheet单选下拉'!$A$2:$A$6</formula1>
    </dataValidation>
    <dataValidation sqref="X1705:X1705" promptTitle="" prompt="请在下拉框中选择" errorTitle="" error="请在下拉框中选择" showErrorMessage="1" allowBlank="1" showInputMessage="1" showDropDown="0" type="list" errorStyle="stop">
      <formula1>'Sheet单选下拉'!$A$2:$A$6</formula1>
    </dataValidation>
    <dataValidation sqref="X1706:X1706" promptTitle="" prompt="请在下拉框中选择" errorTitle="" error="请在下拉框中选择" showErrorMessage="1" allowBlank="1" showInputMessage="1" showDropDown="0" type="list" errorStyle="stop">
      <formula1>'Sheet单选下拉'!$A$2:$A$6</formula1>
    </dataValidation>
    <dataValidation sqref="X1707:X1707" promptTitle="" prompt="请在下拉框中选择" errorTitle="" error="请在下拉框中选择" showErrorMessage="1" allowBlank="1" showInputMessage="1" showDropDown="0" type="list" errorStyle="stop">
      <formula1>'Sheet单选下拉'!$A$2:$A$6</formula1>
    </dataValidation>
    <dataValidation sqref="X1708:X1708" promptTitle="" prompt="请在下拉框中选择" errorTitle="" error="请在下拉框中选择" showErrorMessage="1" allowBlank="1" showInputMessage="1" showDropDown="0" type="list" errorStyle="stop">
      <formula1>'Sheet单选下拉'!$A$2:$A$6</formula1>
    </dataValidation>
    <dataValidation sqref="X1709:X1709" promptTitle="" prompt="请在下拉框中选择" errorTitle="" error="请在下拉框中选择" showErrorMessage="1" allowBlank="1" showInputMessage="1" showDropDown="0" type="list" errorStyle="stop">
      <formula1>'Sheet单选下拉'!$A$2:$A$6</formula1>
    </dataValidation>
    <dataValidation sqref="X1710:X1710" promptTitle="" prompt="请在下拉框中选择" errorTitle="" error="请在下拉框中选择" showErrorMessage="1" allowBlank="1" showInputMessage="1" showDropDown="0" type="list" errorStyle="stop">
      <formula1>'Sheet单选下拉'!$A$2:$A$6</formula1>
    </dataValidation>
    <dataValidation sqref="X1711:X1711" promptTitle="" prompt="请在下拉框中选择" errorTitle="" error="请在下拉框中选择" showErrorMessage="1" allowBlank="1" showInputMessage="1" showDropDown="0" type="list" errorStyle="stop">
      <formula1>'Sheet单选下拉'!$A$2:$A$6</formula1>
    </dataValidation>
    <dataValidation sqref="X1712:X1712" promptTitle="" prompt="请在下拉框中选择" errorTitle="" error="请在下拉框中选择" showErrorMessage="1" allowBlank="1" showInputMessage="1" showDropDown="0" type="list" errorStyle="stop">
      <formula1>'Sheet单选下拉'!$A$2:$A$6</formula1>
    </dataValidation>
    <dataValidation sqref="X1713:X1713" promptTitle="" prompt="请在下拉框中选择" errorTitle="" error="请在下拉框中选择" showErrorMessage="1" allowBlank="1" showInputMessage="1" showDropDown="0" type="list" errorStyle="stop">
      <formula1>'Sheet单选下拉'!$A$2:$A$6</formula1>
    </dataValidation>
    <dataValidation sqref="X1714:X1714" promptTitle="" prompt="请在下拉框中选择" errorTitle="" error="请在下拉框中选择" showErrorMessage="1" allowBlank="1" showInputMessage="1" showDropDown="0" type="list" errorStyle="stop">
      <formula1>'Sheet单选下拉'!$A$2:$A$6</formula1>
    </dataValidation>
    <dataValidation sqref="X1715:X1715" promptTitle="" prompt="请在下拉框中选择" errorTitle="" error="请在下拉框中选择" showErrorMessage="1" allowBlank="1" showInputMessage="1" showDropDown="0" type="list" errorStyle="stop">
      <formula1>'Sheet单选下拉'!$A$2:$A$6</formula1>
    </dataValidation>
    <dataValidation sqref="X1716:X1716" promptTitle="" prompt="请在下拉框中选择" errorTitle="" error="请在下拉框中选择" showErrorMessage="1" allowBlank="1" showInputMessage="1" showDropDown="0" type="list" errorStyle="stop">
      <formula1>'Sheet单选下拉'!$A$2:$A$6</formula1>
    </dataValidation>
    <dataValidation sqref="X1717:X1717" promptTitle="" prompt="请在下拉框中选择" errorTitle="" error="请在下拉框中选择" showErrorMessage="1" allowBlank="1" showInputMessage="1" showDropDown="0" type="list" errorStyle="stop">
      <formula1>'Sheet单选下拉'!$A$2:$A$6</formula1>
    </dataValidation>
    <dataValidation sqref="X1718:X1718" promptTitle="" prompt="请在下拉框中选择" errorTitle="" error="请在下拉框中选择" showErrorMessage="1" allowBlank="1" showInputMessage="1" showDropDown="0" type="list" errorStyle="stop">
      <formula1>'Sheet单选下拉'!$A$2:$A$6</formula1>
    </dataValidation>
    <dataValidation sqref="X1719:X1719" promptTitle="" prompt="请在下拉框中选择" errorTitle="" error="请在下拉框中选择" showErrorMessage="1" allowBlank="1" showInputMessage="1" showDropDown="0" type="list" errorStyle="stop">
      <formula1>'Sheet单选下拉'!$A$2:$A$6</formula1>
    </dataValidation>
    <dataValidation sqref="X1720:X1720" promptTitle="" prompt="请在下拉框中选择" errorTitle="" error="请在下拉框中选择" showErrorMessage="1" allowBlank="1" showInputMessage="1" showDropDown="0" type="list" errorStyle="stop">
      <formula1>'Sheet单选下拉'!$A$2:$A$6</formula1>
    </dataValidation>
    <dataValidation sqref="X1721:X1721" promptTitle="" prompt="请在下拉框中选择" errorTitle="" error="请在下拉框中选择" showErrorMessage="1" allowBlank="1" showInputMessage="1" showDropDown="0" type="list" errorStyle="stop">
      <formula1>'Sheet单选下拉'!$A$2:$A$6</formula1>
    </dataValidation>
    <dataValidation sqref="X1722:X1722" promptTitle="" prompt="请在下拉框中选择" errorTitle="" error="请在下拉框中选择" showErrorMessage="1" allowBlank="1" showInputMessage="1" showDropDown="0" type="list" errorStyle="stop">
      <formula1>'Sheet单选下拉'!$A$2:$A$6</formula1>
    </dataValidation>
    <dataValidation sqref="X1723:X1723" promptTitle="" prompt="请在下拉框中选择" errorTitle="" error="请在下拉框中选择" showErrorMessage="1" allowBlank="1" showInputMessage="1" showDropDown="0" type="list" errorStyle="stop">
      <formula1>'Sheet单选下拉'!$A$2:$A$6</formula1>
    </dataValidation>
    <dataValidation sqref="X1724:X1724" promptTitle="" prompt="请在下拉框中选择" errorTitle="" error="请在下拉框中选择" showErrorMessage="1" allowBlank="1" showInputMessage="1" showDropDown="0" type="list" errorStyle="stop">
      <formula1>'Sheet单选下拉'!$A$2:$A$6</formula1>
    </dataValidation>
    <dataValidation sqref="X1725:X1725" promptTitle="" prompt="请在下拉框中选择" errorTitle="" error="请在下拉框中选择" showErrorMessage="1" allowBlank="1" showInputMessage="1" showDropDown="0" type="list" errorStyle="stop">
      <formula1>'Sheet单选下拉'!$A$2:$A$6</formula1>
    </dataValidation>
    <dataValidation sqref="X1726:X1726" promptTitle="" prompt="请在下拉框中选择" errorTitle="" error="请在下拉框中选择" showErrorMessage="1" allowBlank="1" showInputMessage="1" showDropDown="0" type="list" errorStyle="stop">
      <formula1>'Sheet单选下拉'!$A$2:$A$6</formula1>
    </dataValidation>
    <dataValidation sqref="X1727:X1727" promptTitle="" prompt="请在下拉框中选择" errorTitle="" error="请在下拉框中选择" showErrorMessage="1" allowBlank="1" showInputMessage="1" showDropDown="0" type="list" errorStyle="stop">
      <formula1>'Sheet单选下拉'!$A$2:$A$6</formula1>
    </dataValidation>
    <dataValidation sqref="X1728:X1728" promptTitle="" prompt="请在下拉框中选择" errorTitle="" error="请在下拉框中选择" showErrorMessage="1" allowBlank="1" showInputMessage="1" showDropDown="0" type="list" errorStyle="stop">
      <formula1>'Sheet单选下拉'!$A$2:$A$6</formula1>
    </dataValidation>
    <dataValidation sqref="X1729:X1729" promptTitle="" prompt="请在下拉框中选择" errorTitle="" error="请在下拉框中选择" showErrorMessage="1" allowBlank="1" showInputMessage="1" showDropDown="0" type="list" errorStyle="stop">
      <formula1>'Sheet单选下拉'!$A$2:$A$6</formula1>
    </dataValidation>
    <dataValidation sqref="X1730:X1730" promptTitle="" prompt="请在下拉框中选择" errorTitle="" error="请在下拉框中选择" showErrorMessage="1" allowBlank="1" showInputMessage="1" showDropDown="0" type="list" errorStyle="stop">
      <formula1>'Sheet单选下拉'!$A$2:$A$6</formula1>
    </dataValidation>
    <dataValidation sqref="X1731:X1731" promptTitle="" prompt="请在下拉框中选择" errorTitle="" error="请在下拉框中选择" showErrorMessage="1" allowBlank="1" showInputMessage="1" showDropDown="0" type="list" errorStyle="stop">
      <formula1>'Sheet单选下拉'!$A$2:$A$6</formula1>
    </dataValidation>
    <dataValidation sqref="X1732:X1732" promptTitle="" prompt="请在下拉框中选择" errorTitle="" error="请在下拉框中选择" showErrorMessage="1" allowBlank="1" showInputMessage="1" showDropDown="0" type="list" errorStyle="stop">
      <formula1>'Sheet单选下拉'!$A$2:$A$6</formula1>
    </dataValidation>
    <dataValidation sqref="X1733:X1733" promptTitle="" prompt="请在下拉框中选择" errorTitle="" error="请在下拉框中选择" showErrorMessage="1" allowBlank="1" showInputMessage="1" showDropDown="0" type="list" errorStyle="stop">
      <formula1>'Sheet单选下拉'!$A$2:$A$6</formula1>
    </dataValidation>
    <dataValidation sqref="X1734:X1734" promptTitle="" prompt="请在下拉框中选择" errorTitle="" error="请在下拉框中选择" showErrorMessage="1" allowBlank="1" showInputMessage="1" showDropDown="0" type="list" errorStyle="stop">
      <formula1>'Sheet单选下拉'!$A$2:$A$6</formula1>
    </dataValidation>
    <dataValidation sqref="X1735:X1735" promptTitle="" prompt="请在下拉框中选择" errorTitle="" error="请在下拉框中选择" showErrorMessage="1" allowBlank="1" showInputMessage="1" showDropDown="0" type="list" errorStyle="stop">
      <formula1>'Sheet单选下拉'!$A$2:$A$6</formula1>
    </dataValidation>
    <dataValidation sqref="X1736:X1736" promptTitle="" prompt="请在下拉框中选择" errorTitle="" error="请在下拉框中选择" showErrorMessage="1" allowBlank="1" showInputMessage="1" showDropDown="0" type="list" errorStyle="stop">
      <formula1>'Sheet单选下拉'!$A$2:$A$6</formula1>
    </dataValidation>
    <dataValidation sqref="X1737:X1737" promptTitle="" prompt="请在下拉框中选择" errorTitle="" error="请在下拉框中选择" showErrorMessage="1" allowBlank="1" showInputMessage="1" showDropDown="0" type="list" errorStyle="stop">
      <formula1>'Sheet单选下拉'!$A$2:$A$6</formula1>
    </dataValidation>
    <dataValidation sqref="X1738:X1738" promptTitle="" prompt="请在下拉框中选择" errorTitle="" error="请在下拉框中选择" showErrorMessage="1" allowBlank="1" showInputMessage="1" showDropDown="0" type="list" errorStyle="stop">
      <formula1>'Sheet单选下拉'!$A$2:$A$6</formula1>
    </dataValidation>
    <dataValidation sqref="X1739:X1739" promptTitle="" prompt="请在下拉框中选择" errorTitle="" error="请在下拉框中选择" showErrorMessage="1" allowBlank="1" showInputMessage="1" showDropDown="0" type="list" errorStyle="stop">
      <formula1>'Sheet单选下拉'!$A$2:$A$6</formula1>
    </dataValidation>
    <dataValidation sqref="X1740:X1740" promptTitle="" prompt="请在下拉框中选择" errorTitle="" error="请在下拉框中选择" showErrorMessage="1" allowBlank="1" showInputMessage="1" showDropDown="0" type="list" errorStyle="stop">
      <formula1>'Sheet单选下拉'!$A$2:$A$6</formula1>
    </dataValidation>
    <dataValidation sqref="X1741:X1741" promptTitle="" prompt="请在下拉框中选择" errorTitle="" error="请在下拉框中选择" showErrorMessage="1" allowBlank="1" showInputMessage="1" showDropDown="0" type="list" errorStyle="stop">
      <formula1>'Sheet单选下拉'!$A$2:$A$6</formula1>
    </dataValidation>
    <dataValidation sqref="X1742:X1742" promptTitle="" prompt="请在下拉框中选择" errorTitle="" error="请在下拉框中选择" showErrorMessage="1" allowBlank="1" showInputMessage="1" showDropDown="0" type="list" errorStyle="stop">
      <formula1>'Sheet单选下拉'!$A$2:$A$6</formula1>
    </dataValidation>
    <dataValidation sqref="X1743:X1743" promptTitle="" prompt="请在下拉框中选择" errorTitle="" error="请在下拉框中选择" showErrorMessage="1" allowBlank="1" showInputMessage="1" showDropDown="0" type="list" errorStyle="stop">
      <formula1>'Sheet单选下拉'!$A$2:$A$6</formula1>
    </dataValidation>
    <dataValidation sqref="X1744:X1744" promptTitle="" prompt="请在下拉框中选择" errorTitle="" error="请在下拉框中选择" showErrorMessage="1" allowBlank="1" showInputMessage="1" showDropDown="0" type="list" errorStyle="stop">
      <formula1>'Sheet单选下拉'!$A$2:$A$6</formula1>
    </dataValidation>
    <dataValidation sqref="X1745:X1745" promptTitle="" prompt="请在下拉框中选择" errorTitle="" error="请在下拉框中选择" showErrorMessage="1" allowBlank="1" showInputMessage="1" showDropDown="0" type="list" errorStyle="stop">
      <formula1>'Sheet单选下拉'!$A$2:$A$6</formula1>
    </dataValidation>
    <dataValidation sqref="X1746:X1746" promptTitle="" prompt="请在下拉框中选择" errorTitle="" error="请在下拉框中选择" showErrorMessage="1" allowBlank="1" showInputMessage="1" showDropDown="0" type="list" errorStyle="stop">
      <formula1>'Sheet单选下拉'!$A$2:$A$6</formula1>
    </dataValidation>
    <dataValidation sqref="X1747:X1747" promptTitle="" prompt="请在下拉框中选择" errorTitle="" error="请在下拉框中选择" showErrorMessage="1" allowBlank="1" showInputMessage="1" showDropDown="0" type="list" errorStyle="stop">
      <formula1>'Sheet单选下拉'!$A$2:$A$6</formula1>
    </dataValidation>
    <dataValidation sqref="X1748:X1748" promptTitle="" prompt="请在下拉框中选择" errorTitle="" error="请在下拉框中选择" showErrorMessage="1" allowBlank="1" showInputMessage="1" showDropDown="0" type="list" errorStyle="stop">
      <formula1>'Sheet单选下拉'!$A$2:$A$6</formula1>
    </dataValidation>
    <dataValidation sqref="X1749:X1749" promptTitle="" prompt="请在下拉框中选择" errorTitle="" error="请在下拉框中选择" showErrorMessage="1" allowBlank="1" showInputMessage="1" showDropDown="0" type="list" errorStyle="stop">
      <formula1>'Sheet单选下拉'!$A$2:$A$6</formula1>
    </dataValidation>
    <dataValidation sqref="X1750:X1750" promptTitle="" prompt="请在下拉框中选择" errorTitle="" error="请在下拉框中选择" showErrorMessage="1" allowBlank="1" showInputMessage="1" showDropDown="0" type="list" errorStyle="stop">
      <formula1>'Sheet单选下拉'!$A$2:$A$6</formula1>
    </dataValidation>
    <dataValidation sqref="X1751:X1751" promptTitle="" prompt="请在下拉框中选择" errorTitle="" error="请在下拉框中选择" showErrorMessage="1" allowBlank="1" showInputMessage="1" showDropDown="0" type="list" errorStyle="stop">
      <formula1>'Sheet单选下拉'!$A$2:$A$6</formula1>
    </dataValidation>
    <dataValidation sqref="X1752:X1752" promptTitle="" prompt="请在下拉框中选择" errorTitle="" error="请在下拉框中选择" showErrorMessage="1" allowBlank="1" showInputMessage="1" showDropDown="0" type="list" errorStyle="stop">
      <formula1>'Sheet单选下拉'!$A$2:$A$6</formula1>
    </dataValidation>
    <dataValidation sqref="X1753:X1753" promptTitle="" prompt="请在下拉框中选择" errorTitle="" error="请在下拉框中选择" showErrorMessage="1" allowBlank="1" showInputMessage="1" showDropDown="0" type="list" errorStyle="stop">
      <formula1>'Sheet单选下拉'!$A$2:$A$6</formula1>
    </dataValidation>
    <dataValidation sqref="X1754:X1754" promptTitle="" prompt="请在下拉框中选择" errorTitle="" error="请在下拉框中选择" showErrorMessage="1" allowBlank="1" showInputMessage="1" showDropDown="0" type="list" errorStyle="stop">
      <formula1>'Sheet单选下拉'!$A$2:$A$6</formula1>
    </dataValidation>
    <dataValidation sqref="X1755:X1755" promptTitle="" prompt="请在下拉框中选择" errorTitle="" error="请在下拉框中选择" showErrorMessage="1" allowBlank="1" showInputMessage="1" showDropDown="0" type="list" errorStyle="stop">
      <formula1>'Sheet单选下拉'!$A$2:$A$6</formula1>
    </dataValidation>
    <dataValidation sqref="X1756:X1756" promptTitle="" prompt="请在下拉框中选择" errorTitle="" error="请在下拉框中选择" showErrorMessage="1" allowBlank="1" showInputMessage="1" showDropDown="0" type="list" errorStyle="stop">
      <formula1>'Sheet单选下拉'!$A$2:$A$6</formula1>
    </dataValidation>
    <dataValidation sqref="X1757:X1757" promptTitle="" prompt="请在下拉框中选择" errorTitle="" error="请在下拉框中选择" showErrorMessage="1" allowBlank="1" showInputMessage="1" showDropDown="0" type="list" errorStyle="stop">
      <formula1>'Sheet单选下拉'!$A$2:$A$6</formula1>
    </dataValidation>
    <dataValidation sqref="X1758:X1758" promptTitle="" prompt="请在下拉框中选择" errorTitle="" error="请在下拉框中选择" showErrorMessage="1" allowBlank="1" showInputMessage="1" showDropDown="0" type="list" errorStyle="stop">
      <formula1>'Sheet单选下拉'!$A$2:$A$6</formula1>
    </dataValidation>
    <dataValidation sqref="X1759:X1759" promptTitle="" prompt="请在下拉框中选择" errorTitle="" error="请在下拉框中选择" showErrorMessage="1" allowBlank="1" showInputMessage="1" showDropDown="0" type="list" errorStyle="stop">
      <formula1>'Sheet单选下拉'!$A$2:$A$6</formula1>
    </dataValidation>
    <dataValidation sqref="X1760:X1760" promptTitle="" prompt="请在下拉框中选择" errorTitle="" error="请在下拉框中选择" showErrorMessage="1" allowBlank="1" showInputMessage="1" showDropDown="0" type="list" errorStyle="stop">
      <formula1>'Sheet单选下拉'!$A$2:$A$6</formula1>
    </dataValidation>
    <dataValidation sqref="X1761:X1761" promptTitle="" prompt="请在下拉框中选择" errorTitle="" error="请在下拉框中选择" showErrorMessage="1" allowBlank="1" showInputMessage="1" showDropDown="0" type="list" errorStyle="stop">
      <formula1>'Sheet单选下拉'!$A$2:$A$6</formula1>
    </dataValidation>
    <dataValidation sqref="X1762:X1762" promptTitle="" prompt="请在下拉框中选择" errorTitle="" error="请在下拉框中选择" showErrorMessage="1" allowBlank="1" showInputMessage="1" showDropDown="0" type="list" errorStyle="stop">
      <formula1>'Sheet单选下拉'!$A$2:$A$6</formula1>
    </dataValidation>
    <dataValidation sqref="X1763:X1763" promptTitle="" prompt="请在下拉框中选择" errorTitle="" error="请在下拉框中选择" showErrorMessage="1" allowBlank="1" showInputMessage="1" showDropDown="0" type="list" errorStyle="stop">
      <formula1>'Sheet单选下拉'!$A$2:$A$6</formula1>
    </dataValidation>
    <dataValidation sqref="X1764:X1764" promptTitle="" prompt="请在下拉框中选择" errorTitle="" error="请在下拉框中选择" showErrorMessage="1" allowBlank="1" showInputMessage="1" showDropDown="0" type="list" errorStyle="stop">
      <formula1>'Sheet单选下拉'!$A$2:$A$6</formula1>
    </dataValidation>
    <dataValidation sqref="X1765:X1765" promptTitle="" prompt="请在下拉框中选择" errorTitle="" error="请在下拉框中选择" showErrorMessage="1" allowBlank="1" showInputMessage="1" showDropDown="0" type="list" errorStyle="stop">
      <formula1>'Sheet单选下拉'!$A$2:$A$6</formula1>
    </dataValidation>
    <dataValidation sqref="X1766:X1766" promptTitle="" prompt="请在下拉框中选择" errorTitle="" error="请在下拉框中选择" showErrorMessage="1" allowBlank="1" showInputMessage="1" showDropDown="0" type="list" errorStyle="stop">
      <formula1>'Sheet单选下拉'!$A$2:$A$6</formula1>
    </dataValidation>
    <dataValidation sqref="X1767:X1767" promptTitle="" prompt="请在下拉框中选择" errorTitle="" error="请在下拉框中选择" showErrorMessage="1" allowBlank="1" showInputMessage="1" showDropDown="0" type="list" errorStyle="stop">
      <formula1>'Sheet单选下拉'!$A$2:$A$6</formula1>
    </dataValidation>
    <dataValidation sqref="X1768:X1768" promptTitle="" prompt="请在下拉框中选择" errorTitle="" error="请在下拉框中选择" showErrorMessage="1" allowBlank="1" showInputMessage="1" showDropDown="0" type="list" errorStyle="stop">
      <formula1>'Sheet单选下拉'!$A$2:$A$6</formula1>
    </dataValidation>
    <dataValidation sqref="X1769:X1769" promptTitle="" prompt="请在下拉框中选择" errorTitle="" error="请在下拉框中选择" showErrorMessage="1" allowBlank="1" showInputMessage="1" showDropDown="0" type="list" errorStyle="stop">
      <formula1>'Sheet单选下拉'!$A$2:$A$6</formula1>
    </dataValidation>
    <dataValidation sqref="X1770:X1770" promptTitle="" prompt="请在下拉框中选择" errorTitle="" error="请在下拉框中选择" showErrorMessage="1" allowBlank="1" showInputMessage="1" showDropDown="0" type="list" errorStyle="stop">
      <formula1>'Sheet单选下拉'!$A$2:$A$6</formula1>
    </dataValidation>
    <dataValidation sqref="X1771:X1771" promptTitle="" prompt="请在下拉框中选择" errorTitle="" error="请在下拉框中选择" showErrorMessage="1" allowBlank="1" showInputMessage="1" showDropDown="0" type="list" errorStyle="stop">
      <formula1>'Sheet单选下拉'!$A$2:$A$6</formula1>
    </dataValidation>
    <dataValidation sqref="X1772:X1772" promptTitle="" prompt="请在下拉框中选择" errorTitle="" error="请在下拉框中选择" showErrorMessage="1" allowBlank="1" showInputMessage="1" showDropDown="0" type="list" errorStyle="stop">
      <formula1>'Sheet单选下拉'!$A$2:$A$6</formula1>
    </dataValidation>
    <dataValidation sqref="X1773:X1773" promptTitle="" prompt="请在下拉框中选择" errorTitle="" error="请在下拉框中选择" showErrorMessage="1" allowBlank="1" showInputMessage="1" showDropDown="0" type="list" errorStyle="stop">
      <formula1>'Sheet单选下拉'!$A$2:$A$6</formula1>
    </dataValidation>
    <dataValidation sqref="X1774:X1774" promptTitle="" prompt="请在下拉框中选择" errorTitle="" error="请在下拉框中选择" showErrorMessage="1" allowBlank="1" showInputMessage="1" showDropDown="0" type="list" errorStyle="stop">
      <formula1>'Sheet单选下拉'!$A$2:$A$6</formula1>
    </dataValidation>
    <dataValidation sqref="X1775:X1775" promptTitle="" prompt="请在下拉框中选择" errorTitle="" error="请在下拉框中选择" showErrorMessage="1" allowBlank="1" showInputMessage="1" showDropDown="0" type="list" errorStyle="stop">
      <formula1>'Sheet单选下拉'!$A$2:$A$6</formula1>
    </dataValidation>
    <dataValidation sqref="X1776:X1776" promptTitle="" prompt="请在下拉框中选择" errorTitle="" error="请在下拉框中选择" showErrorMessage="1" allowBlank="1" showInputMessage="1" showDropDown="0" type="list" errorStyle="stop">
      <formula1>'Sheet单选下拉'!$A$2:$A$6</formula1>
    </dataValidation>
    <dataValidation sqref="X1777:X1777" promptTitle="" prompt="请在下拉框中选择" errorTitle="" error="请在下拉框中选择" showErrorMessage="1" allowBlank="1" showInputMessage="1" showDropDown="0" type="list" errorStyle="stop">
      <formula1>'Sheet单选下拉'!$A$2:$A$6</formula1>
    </dataValidation>
    <dataValidation sqref="X1778:X1778" promptTitle="" prompt="请在下拉框中选择" errorTitle="" error="请在下拉框中选择" showErrorMessage="1" allowBlank="1" showInputMessage="1" showDropDown="0" type="list" errorStyle="stop">
      <formula1>'Sheet单选下拉'!$A$2:$A$6</formula1>
    </dataValidation>
    <dataValidation sqref="X1779:X1779" promptTitle="" prompt="请在下拉框中选择" errorTitle="" error="请在下拉框中选择" showErrorMessage="1" allowBlank="1" showInputMessage="1" showDropDown="0" type="list" errorStyle="stop">
      <formula1>'Sheet单选下拉'!$A$2:$A$6</formula1>
    </dataValidation>
    <dataValidation sqref="X1780:X1780" promptTitle="" prompt="请在下拉框中选择" errorTitle="" error="请在下拉框中选择" showErrorMessage="1" allowBlank="1" showInputMessage="1" showDropDown="0" type="list" errorStyle="stop">
      <formula1>'Sheet单选下拉'!$A$2:$A$6</formula1>
    </dataValidation>
    <dataValidation sqref="X1781:X1781" promptTitle="" prompt="请在下拉框中选择" errorTitle="" error="请在下拉框中选择" showErrorMessage="1" allowBlank="1" showInputMessage="1" showDropDown="0" type="list" errorStyle="stop">
      <formula1>'Sheet单选下拉'!$A$2:$A$6</formula1>
    </dataValidation>
    <dataValidation sqref="X1782:X1782" promptTitle="" prompt="请在下拉框中选择" errorTitle="" error="请在下拉框中选择" showErrorMessage="1" allowBlank="1" showInputMessage="1" showDropDown="0" type="list" errorStyle="stop">
      <formula1>'Sheet单选下拉'!$A$2:$A$6</formula1>
    </dataValidation>
    <dataValidation sqref="X1783:X1783" promptTitle="" prompt="请在下拉框中选择" errorTitle="" error="请在下拉框中选择" showErrorMessage="1" allowBlank="1" showInputMessage="1" showDropDown="0" type="list" errorStyle="stop">
      <formula1>'Sheet单选下拉'!$A$2:$A$6</formula1>
    </dataValidation>
    <dataValidation sqref="X1784:X1784" promptTitle="" prompt="请在下拉框中选择" errorTitle="" error="请在下拉框中选择" showErrorMessage="1" allowBlank="1" showInputMessage="1" showDropDown="0" type="list" errorStyle="stop">
      <formula1>'Sheet单选下拉'!$A$2:$A$6</formula1>
    </dataValidation>
    <dataValidation sqref="X1785:X1785" promptTitle="" prompt="请在下拉框中选择" errorTitle="" error="请在下拉框中选择" showErrorMessage="1" allowBlank="1" showInputMessage="1" showDropDown="0" type="list" errorStyle="stop">
      <formula1>'Sheet单选下拉'!$A$2:$A$6</formula1>
    </dataValidation>
    <dataValidation sqref="X1786:X1786" promptTitle="" prompt="请在下拉框中选择" errorTitle="" error="请在下拉框中选择" showErrorMessage="1" allowBlank="1" showInputMessage="1" showDropDown="0" type="list" errorStyle="stop">
      <formula1>'Sheet单选下拉'!$A$2:$A$6</formula1>
    </dataValidation>
    <dataValidation sqref="X1787:X1787" promptTitle="" prompt="请在下拉框中选择" errorTitle="" error="请在下拉框中选择" showErrorMessage="1" allowBlank="1" showInputMessage="1" showDropDown="0" type="list" errorStyle="stop">
      <formula1>'Sheet单选下拉'!$A$2:$A$6</formula1>
    </dataValidation>
    <dataValidation sqref="X1788:X1788" promptTitle="" prompt="请在下拉框中选择" errorTitle="" error="请在下拉框中选择" showErrorMessage="1" allowBlank="1" showInputMessage="1" showDropDown="0" type="list" errorStyle="stop">
      <formula1>'Sheet单选下拉'!$A$2:$A$6</formula1>
    </dataValidation>
    <dataValidation sqref="X1789:X1789" promptTitle="" prompt="请在下拉框中选择" errorTitle="" error="请在下拉框中选择" showErrorMessage="1" allowBlank="1" showInputMessage="1" showDropDown="0" type="list" errorStyle="stop">
      <formula1>'Sheet单选下拉'!$A$2:$A$6</formula1>
    </dataValidation>
    <dataValidation sqref="X1790:X1790" promptTitle="" prompt="请在下拉框中选择" errorTitle="" error="请在下拉框中选择" showErrorMessage="1" allowBlank="1" showInputMessage="1" showDropDown="0" type="list" errorStyle="stop">
      <formula1>'Sheet单选下拉'!$A$2:$A$6</formula1>
    </dataValidation>
    <dataValidation sqref="X1791:X1791" promptTitle="" prompt="请在下拉框中选择" errorTitle="" error="请在下拉框中选择" showErrorMessage="1" allowBlank="1" showInputMessage="1" showDropDown="0" type="list" errorStyle="stop">
      <formula1>'Sheet单选下拉'!$A$2:$A$6</formula1>
    </dataValidation>
    <dataValidation sqref="X1792:X1792" promptTitle="" prompt="请在下拉框中选择" errorTitle="" error="请在下拉框中选择" showErrorMessage="1" allowBlank="1" showInputMessage="1" showDropDown="0" type="list" errorStyle="stop">
      <formula1>'Sheet单选下拉'!$A$2:$A$6</formula1>
    </dataValidation>
    <dataValidation sqref="X1793:X1793" promptTitle="" prompt="请在下拉框中选择" errorTitle="" error="请在下拉框中选择" showErrorMessage="1" allowBlank="1" showInputMessage="1" showDropDown="0" type="list" errorStyle="stop">
      <formula1>'Sheet单选下拉'!$A$2:$A$6</formula1>
    </dataValidation>
    <dataValidation sqref="X1794:X1794" promptTitle="" prompt="请在下拉框中选择" errorTitle="" error="请在下拉框中选择" showErrorMessage="1" allowBlank="1" showInputMessage="1" showDropDown="0" type="list" errorStyle="stop">
      <formula1>'Sheet单选下拉'!$A$2:$A$6</formula1>
    </dataValidation>
    <dataValidation sqref="X1795:X1795" promptTitle="" prompt="请在下拉框中选择" errorTitle="" error="请在下拉框中选择" showErrorMessage="1" allowBlank="1" showInputMessage="1" showDropDown="0" type="list" errorStyle="stop">
      <formula1>'Sheet单选下拉'!$A$2:$A$6</formula1>
    </dataValidation>
    <dataValidation sqref="X1796:X1796" promptTitle="" prompt="请在下拉框中选择" errorTitle="" error="请在下拉框中选择" showErrorMessage="1" allowBlank="1" showInputMessage="1" showDropDown="0" type="list" errorStyle="stop">
      <formula1>'Sheet单选下拉'!$A$2:$A$6</formula1>
    </dataValidation>
    <dataValidation sqref="X1797:X1797" promptTitle="" prompt="请在下拉框中选择" errorTitle="" error="请在下拉框中选择" showErrorMessage="1" allowBlank="1" showInputMessage="1" showDropDown="0" type="list" errorStyle="stop">
      <formula1>'Sheet单选下拉'!$A$2:$A$6</formula1>
    </dataValidation>
    <dataValidation sqref="X1798:X1798" promptTitle="" prompt="请在下拉框中选择" errorTitle="" error="请在下拉框中选择" showErrorMessage="1" allowBlank="1" showInputMessage="1" showDropDown="0" type="list" errorStyle="stop">
      <formula1>'Sheet单选下拉'!$A$2:$A$6</formula1>
    </dataValidation>
    <dataValidation sqref="X1799:X1799" promptTitle="" prompt="请在下拉框中选择" errorTitle="" error="请在下拉框中选择" showErrorMessage="1" allowBlank="1" showInputMessage="1" showDropDown="0" type="list" errorStyle="stop">
      <formula1>'Sheet单选下拉'!$A$2:$A$6</formula1>
    </dataValidation>
    <dataValidation sqref="X1800:X1800" promptTitle="" prompt="请在下拉框中选择" errorTitle="" error="请在下拉框中选择" showErrorMessage="1" allowBlank="1" showInputMessage="1" showDropDown="0" type="list" errorStyle="stop">
      <formula1>'Sheet单选下拉'!$A$2:$A$6</formula1>
    </dataValidation>
    <dataValidation sqref="X1801:X1801" promptTitle="" prompt="请在下拉框中选择" errorTitle="" error="请在下拉框中选择" showErrorMessage="1" allowBlank="1" showInputMessage="1" showDropDown="0" type="list" errorStyle="stop">
      <formula1>'Sheet单选下拉'!$A$2:$A$6</formula1>
    </dataValidation>
    <dataValidation sqref="X1802:X1802" promptTitle="" prompt="请在下拉框中选择" errorTitle="" error="请在下拉框中选择" showErrorMessage="1" allowBlank="1" showInputMessage="1" showDropDown="0" type="list" errorStyle="stop">
      <formula1>'Sheet单选下拉'!$A$2:$A$6</formula1>
    </dataValidation>
    <dataValidation sqref="X1803:X1803" promptTitle="" prompt="请在下拉框中选择" errorTitle="" error="请在下拉框中选择" showErrorMessage="1" allowBlank="1" showInputMessage="1" showDropDown="0" type="list" errorStyle="stop">
      <formula1>'Sheet单选下拉'!$A$2:$A$6</formula1>
    </dataValidation>
    <dataValidation sqref="X1804:X1804" promptTitle="" prompt="请在下拉框中选择" errorTitle="" error="请在下拉框中选择" showErrorMessage="1" allowBlank="1" showInputMessage="1" showDropDown="0" type="list" errorStyle="stop">
      <formula1>'Sheet单选下拉'!$A$2:$A$6</formula1>
    </dataValidation>
    <dataValidation sqref="X1805:X1805" promptTitle="" prompt="请在下拉框中选择" errorTitle="" error="请在下拉框中选择" showErrorMessage="1" allowBlank="1" showInputMessage="1" showDropDown="0" type="list" errorStyle="stop">
      <formula1>'Sheet单选下拉'!$A$2:$A$6</formula1>
    </dataValidation>
    <dataValidation sqref="X1806:X1806" promptTitle="" prompt="请在下拉框中选择" errorTitle="" error="请在下拉框中选择" showErrorMessage="1" allowBlank="1" showInputMessage="1" showDropDown="0" type="list" errorStyle="stop">
      <formula1>'Sheet单选下拉'!$A$2:$A$6</formula1>
    </dataValidation>
    <dataValidation sqref="X1807:X1807" promptTitle="" prompt="请在下拉框中选择" errorTitle="" error="请在下拉框中选择" showErrorMessage="1" allowBlank="1" showInputMessage="1" showDropDown="0" type="list" errorStyle="stop">
      <formula1>'Sheet单选下拉'!$A$2:$A$6</formula1>
    </dataValidation>
    <dataValidation sqref="X1808:X1808" promptTitle="" prompt="请在下拉框中选择" errorTitle="" error="请在下拉框中选择" showErrorMessage="1" allowBlank="1" showInputMessage="1" showDropDown="0" type="list" errorStyle="stop">
      <formula1>'Sheet单选下拉'!$A$2:$A$6</formula1>
    </dataValidation>
    <dataValidation sqref="X1809:X1809" promptTitle="" prompt="请在下拉框中选择" errorTitle="" error="请在下拉框中选择" showErrorMessage="1" allowBlank="1" showInputMessage="1" showDropDown="0" type="list" errorStyle="stop">
      <formula1>'Sheet单选下拉'!$A$2:$A$6</formula1>
    </dataValidation>
    <dataValidation sqref="X1810:X1810" promptTitle="" prompt="请在下拉框中选择" errorTitle="" error="请在下拉框中选择" showErrorMessage="1" allowBlank="1" showInputMessage="1" showDropDown="0" type="list" errorStyle="stop">
      <formula1>'Sheet单选下拉'!$A$2:$A$6</formula1>
    </dataValidation>
    <dataValidation sqref="X1811:X1811" promptTitle="" prompt="请在下拉框中选择" errorTitle="" error="请在下拉框中选择" showErrorMessage="1" allowBlank="1" showInputMessage="1" showDropDown="0" type="list" errorStyle="stop">
      <formula1>'Sheet单选下拉'!$A$2:$A$6</formula1>
    </dataValidation>
    <dataValidation sqref="X1812:X1812" promptTitle="" prompt="请在下拉框中选择" errorTitle="" error="请在下拉框中选择" showErrorMessage="1" allowBlank="1" showInputMessage="1" showDropDown="0" type="list" errorStyle="stop">
      <formula1>'Sheet单选下拉'!$A$2:$A$6</formula1>
    </dataValidation>
    <dataValidation sqref="X1813:X1813" promptTitle="" prompt="请在下拉框中选择" errorTitle="" error="请在下拉框中选择" showErrorMessage="1" allowBlank="1" showInputMessage="1" showDropDown="0" type="list" errorStyle="stop">
      <formula1>'Sheet单选下拉'!$A$2:$A$6</formula1>
    </dataValidation>
    <dataValidation sqref="X1814:X1814" promptTitle="" prompt="请在下拉框中选择" errorTitle="" error="请在下拉框中选择" showErrorMessage="1" allowBlank="1" showInputMessage="1" showDropDown="0" type="list" errorStyle="stop">
      <formula1>'Sheet单选下拉'!$A$2:$A$6</formula1>
    </dataValidation>
    <dataValidation sqref="X1815:X1815" promptTitle="" prompt="请在下拉框中选择" errorTitle="" error="请在下拉框中选择" showErrorMessage="1" allowBlank="1" showInputMessage="1" showDropDown="0" type="list" errorStyle="stop">
      <formula1>'Sheet单选下拉'!$A$2:$A$6</formula1>
    </dataValidation>
    <dataValidation sqref="X1816:X1816" promptTitle="" prompt="请在下拉框中选择" errorTitle="" error="请在下拉框中选择" showErrorMessage="1" allowBlank="1" showInputMessage="1" showDropDown="0" type="list" errorStyle="stop">
      <formula1>'Sheet单选下拉'!$A$2:$A$6</formula1>
    </dataValidation>
    <dataValidation sqref="X1817:X1817" promptTitle="" prompt="请在下拉框中选择" errorTitle="" error="请在下拉框中选择" showErrorMessage="1" allowBlank="1" showInputMessage="1" showDropDown="0" type="list" errorStyle="stop">
      <formula1>'Sheet单选下拉'!$A$2:$A$6</formula1>
    </dataValidation>
    <dataValidation sqref="X1818:X1818" promptTitle="" prompt="请在下拉框中选择" errorTitle="" error="请在下拉框中选择" showErrorMessage="1" allowBlank="1" showInputMessage="1" showDropDown="0" type="list" errorStyle="stop">
      <formula1>'Sheet单选下拉'!$A$2:$A$6</formula1>
    </dataValidation>
    <dataValidation sqref="X1819:X1819" promptTitle="" prompt="请在下拉框中选择" errorTitle="" error="请在下拉框中选择" showErrorMessage="1" allowBlank="1" showInputMessage="1" showDropDown="0" type="list" errorStyle="stop">
      <formula1>'Sheet单选下拉'!$A$2:$A$6</formula1>
    </dataValidation>
    <dataValidation sqref="X1820:X1820" promptTitle="" prompt="请在下拉框中选择" errorTitle="" error="请在下拉框中选择" showErrorMessage="1" allowBlank="1" showInputMessage="1" showDropDown="0" type="list" errorStyle="stop">
      <formula1>'Sheet单选下拉'!$A$2:$A$6</formula1>
    </dataValidation>
    <dataValidation sqref="X1821:X1821" promptTitle="" prompt="请在下拉框中选择" errorTitle="" error="请在下拉框中选择" showErrorMessage="1" allowBlank="1" showInputMessage="1" showDropDown="0" type="list" errorStyle="stop">
      <formula1>'Sheet单选下拉'!$A$2:$A$6</formula1>
    </dataValidation>
    <dataValidation sqref="X1822:X1822" promptTitle="" prompt="请在下拉框中选择" errorTitle="" error="请在下拉框中选择" showErrorMessage="1" allowBlank="1" showInputMessage="1" showDropDown="0" type="list" errorStyle="stop">
      <formula1>'Sheet单选下拉'!$A$2:$A$6</formula1>
    </dataValidation>
    <dataValidation sqref="X1823:X1823" promptTitle="" prompt="请在下拉框中选择" errorTitle="" error="请在下拉框中选择" showErrorMessage="1" allowBlank="1" showInputMessage="1" showDropDown="0" type="list" errorStyle="stop">
      <formula1>'Sheet单选下拉'!$A$2:$A$6</formula1>
    </dataValidation>
    <dataValidation sqref="X1824:X1824" promptTitle="" prompt="请在下拉框中选择" errorTitle="" error="请在下拉框中选择" showErrorMessage="1" allowBlank="1" showInputMessage="1" showDropDown="0" type="list" errorStyle="stop">
      <formula1>'Sheet单选下拉'!$A$2:$A$6</formula1>
    </dataValidation>
    <dataValidation sqref="X1825:X1825" promptTitle="" prompt="请在下拉框中选择" errorTitle="" error="请在下拉框中选择" showErrorMessage="1" allowBlank="1" showInputMessage="1" showDropDown="0" type="list" errorStyle="stop">
      <formula1>'Sheet单选下拉'!$A$2:$A$6</formula1>
    </dataValidation>
    <dataValidation sqref="X1826:X1826" promptTitle="" prompt="请在下拉框中选择" errorTitle="" error="请在下拉框中选择" showErrorMessage="1" allowBlank="1" showInputMessage="1" showDropDown="0" type="list" errorStyle="stop">
      <formula1>'Sheet单选下拉'!$A$2:$A$6</formula1>
    </dataValidation>
    <dataValidation sqref="X1827:X1827" promptTitle="" prompt="请在下拉框中选择" errorTitle="" error="请在下拉框中选择" showErrorMessage="1" allowBlank="1" showInputMessage="1" showDropDown="0" type="list" errorStyle="stop">
      <formula1>'Sheet单选下拉'!$A$2:$A$6</formula1>
    </dataValidation>
    <dataValidation sqref="X1828:X1828" promptTitle="" prompt="请在下拉框中选择" errorTitle="" error="请在下拉框中选择" showErrorMessage="1" allowBlank="1" showInputMessage="1" showDropDown="0" type="list" errorStyle="stop">
      <formula1>'Sheet单选下拉'!$A$2:$A$6</formula1>
    </dataValidation>
    <dataValidation sqref="X1829:X1829" promptTitle="" prompt="请在下拉框中选择" errorTitle="" error="请在下拉框中选择" showErrorMessage="1" allowBlank="1" showInputMessage="1" showDropDown="0" type="list" errorStyle="stop">
      <formula1>'Sheet单选下拉'!$A$2:$A$6</formula1>
    </dataValidation>
    <dataValidation sqref="X1830:X1830" promptTitle="" prompt="请在下拉框中选择" errorTitle="" error="请在下拉框中选择" showErrorMessage="1" allowBlank="1" showInputMessage="1" showDropDown="0" type="list" errorStyle="stop">
      <formula1>'Sheet单选下拉'!$A$2:$A$6</formula1>
    </dataValidation>
    <dataValidation sqref="X1831:X1831" promptTitle="" prompt="请在下拉框中选择" errorTitle="" error="请在下拉框中选择" showErrorMessage="1" allowBlank="1" showInputMessage="1" showDropDown="0" type="list" errorStyle="stop">
      <formula1>'Sheet单选下拉'!$A$2:$A$6</formula1>
    </dataValidation>
    <dataValidation sqref="X1832:X1832" promptTitle="" prompt="请在下拉框中选择" errorTitle="" error="请在下拉框中选择" showErrorMessage="1" allowBlank="1" showInputMessage="1" showDropDown="0" type="list" errorStyle="stop">
      <formula1>'Sheet单选下拉'!$A$2:$A$6</formula1>
    </dataValidation>
    <dataValidation sqref="X1833:X1833" promptTitle="" prompt="请在下拉框中选择" errorTitle="" error="请在下拉框中选择" showErrorMessage="1" allowBlank="1" showInputMessage="1" showDropDown="0" type="list" errorStyle="stop">
      <formula1>'Sheet单选下拉'!$A$2:$A$6</formula1>
    </dataValidation>
    <dataValidation sqref="X1834:X1834" promptTitle="" prompt="请在下拉框中选择" errorTitle="" error="请在下拉框中选择" showErrorMessage="1" allowBlank="1" showInputMessage="1" showDropDown="0" type="list" errorStyle="stop">
      <formula1>'Sheet单选下拉'!$A$2:$A$6</formula1>
    </dataValidation>
    <dataValidation sqref="X1835:X1835" promptTitle="" prompt="请在下拉框中选择" errorTitle="" error="请在下拉框中选择" showErrorMessage="1" allowBlank="1" showInputMessage="1" showDropDown="0" type="list" errorStyle="stop">
      <formula1>'Sheet单选下拉'!$A$2:$A$6</formula1>
    </dataValidation>
    <dataValidation sqref="X1836:X1836" promptTitle="" prompt="请在下拉框中选择" errorTitle="" error="请在下拉框中选择" showErrorMessage="1" allowBlank="1" showInputMessage="1" showDropDown="0" type="list" errorStyle="stop">
      <formula1>'Sheet单选下拉'!$A$2:$A$6</formula1>
    </dataValidation>
    <dataValidation sqref="X1837:X1837" promptTitle="" prompt="请在下拉框中选择" errorTitle="" error="请在下拉框中选择" showErrorMessage="1" allowBlank="1" showInputMessage="1" showDropDown="0" type="list" errorStyle="stop">
      <formula1>'Sheet单选下拉'!$A$2:$A$6</formula1>
    </dataValidation>
    <dataValidation sqref="X1838:X1838" promptTitle="" prompt="请在下拉框中选择" errorTitle="" error="请在下拉框中选择" showErrorMessage="1" allowBlank="1" showInputMessage="1" showDropDown="0" type="list" errorStyle="stop">
      <formula1>'Sheet单选下拉'!$A$2:$A$6</formula1>
    </dataValidation>
    <dataValidation sqref="X1839:X1839" promptTitle="" prompt="请在下拉框中选择" errorTitle="" error="请在下拉框中选择" showErrorMessage="1" allowBlank="1" showInputMessage="1" showDropDown="0" type="list" errorStyle="stop">
      <formula1>'Sheet单选下拉'!$A$2:$A$6</formula1>
    </dataValidation>
    <dataValidation sqref="X1840:X1840" promptTitle="" prompt="请在下拉框中选择" errorTitle="" error="请在下拉框中选择" showErrorMessage="1" allowBlank="1" showInputMessage="1" showDropDown="0" type="list" errorStyle="stop">
      <formula1>'Sheet单选下拉'!$A$2:$A$6</formula1>
    </dataValidation>
    <dataValidation sqref="X1841:X1841" promptTitle="" prompt="请在下拉框中选择" errorTitle="" error="请在下拉框中选择" showErrorMessage="1" allowBlank="1" showInputMessage="1" showDropDown="0" type="list" errorStyle="stop">
      <formula1>'Sheet单选下拉'!$A$2:$A$6</formula1>
    </dataValidation>
    <dataValidation sqref="X1842:X1842" promptTitle="" prompt="请在下拉框中选择" errorTitle="" error="请在下拉框中选择" showErrorMessage="1" allowBlank="1" showInputMessage="1" showDropDown="0" type="list" errorStyle="stop">
      <formula1>'Sheet单选下拉'!$A$2:$A$6</formula1>
    </dataValidation>
    <dataValidation sqref="X1843:X1843" promptTitle="" prompt="请在下拉框中选择" errorTitle="" error="请在下拉框中选择" showErrorMessage="1" allowBlank="1" showInputMessage="1" showDropDown="0" type="list" errorStyle="stop">
      <formula1>'Sheet单选下拉'!$A$2:$A$6</formula1>
    </dataValidation>
    <dataValidation sqref="X1844:X1844" promptTitle="" prompt="请在下拉框中选择" errorTitle="" error="请在下拉框中选择" showErrorMessage="1" allowBlank="1" showInputMessage="1" showDropDown="0" type="list" errorStyle="stop">
      <formula1>'Sheet单选下拉'!$A$2:$A$6</formula1>
    </dataValidation>
    <dataValidation sqref="X1845:X1845" promptTitle="" prompt="请在下拉框中选择" errorTitle="" error="请在下拉框中选择" showErrorMessage="1" allowBlank="1" showInputMessage="1" showDropDown="0" type="list" errorStyle="stop">
      <formula1>'Sheet单选下拉'!$A$2:$A$6</formula1>
    </dataValidation>
    <dataValidation sqref="X1846:X1846" promptTitle="" prompt="请在下拉框中选择" errorTitle="" error="请在下拉框中选择" showErrorMessage="1" allowBlank="1" showInputMessage="1" showDropDown="0" type="list" errorStyle="stop">
      <formula1>'Sheet单选下拉'!$A$2:$A$6</formula1>
    </dataValidation>
    <dataValidation sqref="X1847:X1847" promptTitle="" prompt="请在下拉框中选择" errorTitle="" error="请在下拉框中选择" showErrorMessage="1" allowBlank="1" showInputMessage="1" showDropDown="0" type="list" errorStyle="stop">
      <formula1>'Sheet单选下拉'!$A$2:$A$6</formula1>
    </dataValidation>
    <dataValidation sqref="X1848:X1848" promptTitle="" prompt="请在下拉框中选择" errorTitle="" error="请在下拉框中选择" showErrorMessage="1" allowBlank="1" showInputMessage="1" showDropDown="0" type="list" errorStyle="stop">
      <formula1>'Sheet单选下拉'!$A$2:$A$6</formula1>
    </dataValidation>
    <dataValidation sqref="X1849:X1849" promptTitle="" prompt="请在下拉框中选择" errorTitle="" error="请在下拉框中选择" showErrorMessage="1" allowBlank="1" showInputMessage="1" showDropDown="0" type="list" errorStyle="stop">
      <formula1>'Sheet单选下拉'!$A$2:$A$6</formula1>
    </dataValidation>
    <dataValidation sqref="X1850:X1850" promptTitle="" prompt="请在下拉框中选择" errorTitle="" error="请在下拉框中选择" showErrorMessage="1" allowBlank="1" showInputMessage="1" showDropDown="0" type="list" errorStyle="stop">
      <formula1>'Sheet单选下拉'!$A$2:$A$6</formula1>
    </dataValidation>
    <dataValidation sqref="X1851:X1851" promptTitle="" prompt="请在下拉框中选择" errorTitle="" error="请在下拉框中选择" showErrorMessage="1" allowBlank="1" showInputMessage="1" showDropDown="0" type="list" errorStyle="stop">
      <formula1>'Sheet单选下拉'!$A$2:$A$6</formula1>
    </dataValidation>
    <dataValidation sqref="X1852:X1852" promptTitle="" prompt="请在下拉框中选择" errorTitle="" error="请在下拉框中选择" showErrorMessage="1" allowBlank="1" showInputMessage="1" showDropDown="0" type="list" errorStyle="stop">
      <formula1>'Sheet单选下拉'!$A$2:$A$6</formula1>
    </dataValidation>
    <dataValidation sqref="X1853:X1853" promptTitle="" prompt="请在下拉框中选择" errorTitle="" error="请在下拉框中选择" showErrorMessage="1" allowBlank="1" showInputMessage="1" showDropDown="0" type="list" errorStyle="stop">
      <formula1>'Sheet单选下拉'!$A$2:$A$6</formula1>
    </dataValidation>
    <dataValidation sqref="X1854:X1854" promptTitle="" prompt="请在下拉框中选择" errorTitle="" error="请在下拉框中选择" showErrorMessage="1" allowBlank="1" showInputMessage="1" showDropDown="0" type="list" errorStyle="stop">
      <formula1>'Sheet单选下拉'!$A$2:$A$6</formula1>
    </dataValidation>
    <dataValidation sqref="X1855:X1855" promptTitle="" prompt="请在下拉框中选择" errorTitle="" error="请在下拉框中选择" showErrorMessage="1" allowBlank="1" showInputMessage="1" showDropDown="0" type="list" errorStyle="stop">
      <formula1>'Sheet单选下拉'!$A$2:$A$6</formula1>
    </dataValidation>
    <dataValidation sqref="X1856:X1856" promptTitle="" prompt="请在下拉框中选择" errorTitle="" error="请在下拉框中选择" showErrorMessage="1" allowBlank="1" showInputMessage="1" showDropDown="0" type="list" errorStyle="stop">
      <formula1>'Sheet单选下拉'!$A$2:$A$6</formula1>
    </dataValidation>
    <dataValidation sqref="X1857:X1857" promptTitle="" prompt="请在下拉框中选择" errorTitle="" error="请在下拉框中选择" showErrorMessage="1" allowBlank="1" showInputMessage="1" showDropDown="0" type="list" errorStyle="stop">
      <formula1>'Sheet单选下拉'!$A$2:$A$6</formula1>
    </dataValidation>
    <dataValidation sqref="X1858:X1858" promptTitle="" prompt="请在下拉框中选择" errorTitle="" error="请在下拉框中选择" showErrorMessage="1" allowBlank="1" showInputMessage="1" showDropDown="0" type="list" errorStyle="stop">
      <formula1>'Sheet单选下拉'!$A$2:$A$6</formula1>
    </dataValidation>
    <dataValidation sqref="X1859:X1859" promptTitle="" prompt="请在下拉框中选择" errorTitle="" error="请在下拉框中选择" showErrorMessage="1" allowBlank="1" showInputMessage="1" showDropDown="0" type="list" errorStyle="stop">
      <formula1>'Sheet单选下拉'!$A$2:$A$6</formula1>
    </dataValidation>
    <dataValidation sqref="X1860:X1860" promptTitle="" prompt="请在下拉框中选择" errorTitle="" error="请在下拉框中选择" showErrorMessage="1" allowBlank="1" showInputMessage="1" showDropDown="0" type="list" errorStyle="stop">
      <formula1>'Sheet单选下拉'!$A$2:$A$6</formula1>
    </dataValidation>
    <dataValidation sqref="X1861:X1861" promptTitle="" prompt="请在下拉框中选择" errorTitle="" error="请在下拉框中选择" showErrorMessage="1" allowBlank="1" showInputMessage="1" showDropDown="0" type="list" errorStyle="stop">
      <formula1>'Sheet单选下拉'!$A$2:$A$6</formula1>
    </dataValidation>
    <dataValidation sqref="X1862:X1862" promptTitle="" prompt="请在下拉框中选择" errorTitle="" error="请在下拉框中选择" showErrorMessage="1" allowBlank="1" showInputMessage="1" showDropDown="0" type="list" errorStyle="stop">
      <formula1>'Sheet单选下拉'!$A$2:$A$6</formula1>
    </dataValidation>
    <dataValidation sqref="X1863:X1863" promptTitle="" prompt="请在下拉框中选择" errorTitle="" error="请在下拉框中选择" showErrorMessage="1" allowBlank="1" showInputMessage="1" showDropDown="0" type="list" errorStyle="stop">
      <formula1>'Sheet单选下拉'!$A$2:$A$6</formula1>
    </dataValidation>
    <dataValidation sqref="X1864:X1864" promptTitle="" prompt="请在下拉框中选择" errorTitle="" error="请在下拉框中选择" showErrorMessage="1" allowBlank="1" showInputMessage="1" showDropDown="0" type="list" errorStyle="stop">
      <formula1>'Sheet单选下拉'!$A$2:$A$6</formula1>
    </dataValidation>
    <dataValidation sqref="X1865:X1865" promptTitle="" prompt="请在下拉框中选择" errorTitle="" error="请在下拉框中选择" showErrorMessage="1" allowBlank="1" showInputMessage="1" showDropDown="0" type="list" errorStyle="stop">
      <formula1>'Sheet单选下拉'!$A$2:$A$6</formula1>
    </dataValidation>
    <dataValidation sqref="X1866:X1866" promptTitle="" prompt="请在下拉框中选择" errorTitle="" error="请在下拉框中选择" showErrorMessage="1" allowBlank="1" showInputMessage="1" showDropDown="0" type="list" errorStyle="stop">
      <formula1>'Sheet单选下拉'!$A$2:$A$6</formula1>
    </dataValidation>
    <dataValidation sqref="X1867:X1867" promptTitle="" prompt="请在下拉框中选择" errorTitle="" error="请在下拉框中选择" showErrorMessage="1" allowBlank="1" showInputMessage="1" showDropDown="0" type="list" errorStyle="stop">
      <formula1>'Sheet单选下拉'!$A$2:$A$6</formula1>
    </dataValidation>
    <dataValidation sqref="X1868:X1868" promptTitle="" prompt="请在下拉框中选择" errorTitle="" error="请在下拉框中选择" showErrorMessage="1" allowBlank="1" showInputMessage="1" showDropDown="0" type="list" errorStyle="stop">
      <formula1>'Sheet单选下拉'!$A$2:$A$6</formula1>
    </dataValidation>
    <dataValidation sqref="X1869:X1869" promptTitle="" prompt="请在下拉框中选择" errorTitle="" error="请在下拉框中选择" showErrorMessage="1" allowBlank="1" showInputMessage="1" showDropDown="0" type="list" errorStyle="stop">
      <formula1>'Sheet单选下拉'!$A$2:$A$6</formula1>
    </dataValidation>
    <dataValidation sqref="X1870:X1870" promptTitle="" prompt="请在下拉框中选择" errorTitle="" error="请在下拉框中选择" showErrorMessage="1" allowBlank="1" showInputMessage="1" showDropDown="0" type="list" errorStyle="stop">
      <formula1>'Sheet单选下拉'!$A$2:$A$6</formula1>
    </dataValidation>
    <dataValidation sqref="X1871:X1871" promptTitle="" prompt="请在下拉框中选择" errorTitle="" error="请在下拉框中选择" showErrorMessage="1" allowBlank="1" showInputMessage="1" showDropDown="0" type="list" errorStyle="stop">
      <formula1>'Sheet单选下拉'!$A$2:$A$6</formula1>
    </dataValidation>
    <dataValidation sqref="X1872:X1872" promptTitle="" prompt="请在下拉框中选择" errorTitle="" error="请在下拉框中选择" showErrorMessage="1" allowBlank="1" showInputMessage="1" showDropDown="0" type="list" errorStyle="stop">
      <formula1>'Sheet单选下拉'!$A$2:$A$6</formula1>
    </dataValidation>
    <dataValidation sqref="X1873:X1873" promptTitle="" prompt="请在下拉框中选择" errorTitle="" error="请在下拉框中选择" showErrorMessage="1" allowBlank="1" showInputMessage="1" showDropDown="0" type="list" errorStyle="stop">
      <formula1>'Sheet单选下拉'!$A$2:$A$6</formula1>
    </dataValidation>
    <dataValidation sqref="X1874:X1874" promptTitle="" prompt="请在下拉框中选择" errorTitle="" error="请在下拉框中选择" showErrorMessage="1" allowBlank="1" showInputMessage="1" showDropDown="0" type="list" errorStyle="stop">
      <formula1>'Sheet单选下拉'!$A$2:$A$6</formula1>
    </dataValidation>
    <dataValidation sqref="X1875:X1875" promptTitle="" prompt="请在下拉框中选择" errorTitle="" error="请在下拉框中选择" showErrorMessage="1" allowBlank="1" showInputMessage="1" showDropDown="0" type="list" errorStyle="stop">
      <formula1>'Sheet单选下拉'!$A$2:$A$6</formula1>
    </dataValidation>
    <dataValidation sqref="X1876:X1876" promptTitle="" prompt="请在下拉框中选择" errorTitle="" error="请在下拉框中选择" showErrorMessage="1" allowBlank="1" showInputMessage="1" showDropDown="0" type="list" errorStyle="stop">
      <formula1>'Sheet单选下拉'!$A$2:$A$6</formula1>
    </dataValidation>
    <dataValidation sqref="X1877:X1877" promptTitle="" prompt="请在下拉框中选择" errorTitle="" error="请在下拉框中选择" showErrorMessage="1" allowBlank="1" showInputMessage="1" showDropDown="0" type="list" errorStyle="stop">
      <formula1>'Sheet单选下拉'!$A$2:$A$6</formula1>
    </dataValidation>
    <dataValidation sqref="X1878:X1878" promptTitle="" prompt="请在下拉框中选择" errorTitle="" error="请在下拉框中选择" showErrorMessage="1" allowBlank="1" showInputMessage="1" showDropDown="0" type="list" errorStyle="stop">
      <formula1>'Sheet单选下拉'!$A$2:$A$6</formula1>
    </dataValidation>
    <dataValidation sqref="X1879:X1879" promptTitle="" prompt="请在下拉框中选择" errorTitle="" error="请在下拉框中选择" showErrorMessage="1" allowBlank="1" showInputMessage="1" showDropDown="0" type="list" errorStyle="stop">
      <formula1>'Sheet单选下拉'!$A$2:$A$6</formula1>
    </dataValidation>
    <dataValidation sqref="X1880:X1880" promptTitle="" prompt="请在下拉框中选择" errorTitle="" error="请在下拉框中选择" showErrorMessage="1" allowBlank="1" showInputMessage="1" showDropDown="0" type="list" errorStyle="stop">
      <formula1>'Sheet单选下拉'!$A$2:$A$6</formula1>
    </dataValidation>
    <dataValidation sqref="X1881:X1881" promptTitle="" prompt="请在下拉框中选择" errorTitle="" error="请在下拉框中选择" showErrorMessage="1" allowBlank="1" showInputMessage="1" showDropDown="0" type="list" errorStyle="stop">
      <formula1>'Sheet单选下拉'!$A$2:$A$6</formula1>
    </dataValidation>
    <dataValidation sqref="X1882:X1882" promptTitle="" prompt="请在下拉框中选择" errorTitle="" error="请在下拉框中选择" showErrorMessage="1" allowBlank="1" showInputMessage="1" showDropDown="0" type="list" errorStyle="stop">
      <formula1>'Sheet单选下拉'!$A$2:$A$6</formula1>
    </dataValidation>
    <dataValidation sqref="X1883:X1883" promptTitle="" prompt="请在下拉框中选择" errorTitle="" error="请在下拉框中选择" showErrorMessage="1" allowBlank="1" showInputMessage="1" showDropDown="0" type="list" errorStyle="stop">
      <formula1>'Sheet单选下拉'!$A$2:$A$6</formula1>
    </dataValidation>
    <dataValidation sqref="X1884:X1884" promptTitle="" prompt="请在下拉框中选择" errorTitle="" error="请在下拉框中选择" showErrorMessage="1" allowBlank="1" showInputMessage="1" showDropDown="0" type="list" errorStyle="stop">
      <formula1>'Sheet单选下拉'!$A$2:$A$6</formula1>
    </dataValidation>
    <dataValidation sqref="X1885:X1885" promptTitle="" prompt="请在下拉框中选择" errorTitle="" error="请在下拉框中选择" showErrorMessage="1" allowBlank="1" showInputMessage="1" showDropDown="0" type="list" errorStyle="stop">
      <formula1>'Sheet单选下拉'!$A$2:$A$6</formula1>
    </dataValidation>
    <dataValidation sqref="X1886:X1886" promptTitle="" prompt="请在下拉框中选择" errorTitle="" error="请在下拉框中选择" showErrorMessage="1" allowBlank="1" showInputMessage="1" showDropDown="0" type="list" errorStyle="stop">
      <formula1>'Sheet单选下拉'!$A$2:$A$6</formula1>
    </dataValidation>
    <dataValidation sqref="X1887:X1887" promptTitle="" prompt="请在下拉框中选择" errorTitle="" error="请在下拉框中选择" showErrorMessage="1" allowBlank="1" showInputMessage="1" showDropDown="0" type="list" errorStyle="stop">
      <formula1>'Sheet单选下拉'!$A$2:$A$6</formula1>
    </dataValidation>
    <dataValidation sqref="X1888:X1888" promptTitle="" prompt="请在下拉框中选择" errorTitle="" error="请在下拉框中选择" showErrorMessage="1" allowBlank="1" showInputMessage="1" showDropDown="0" type="list" errorStyle="stop">
      <formula1>'Sheet单选下拉'!$A$2:$A$6</formula1>
    </dataValidation>
    <dataValidation sqref="X1889:X1889" promptTitle="" prompt="请在下拉框中选择" errorTitle="" error="请在下拉框中选择" showErrorMessage="1" allowBlank="1" showInputMessage="1" showDropDown="0" type="list" errorStyle="stop">
      <formula1>'Sheet单选下拉'!$A$2:$A$6</formula1>
    </dataValidation>
    <dataValidation sqref="X1890:X1890" promptTitle="" prompt="请在下拉框中选择" errorTitle="" error="请在下拉框中选择" showErrorMessage="1" allowBlank="1" showInputMessage="1" showDropDown="0" type="list" errorStyle="stop">
      <formula1>'Sheet单选下拉'!$A$2:$A$6</formula1>
    </dataValidation>
    <dataValidation sqref="X1891:X1891" promptTitle="" prompt="请在下拉框中选择" errorTitle="" error="请在下拉框中选择" showErrorMessage="1" allowBlank="1" showInputMessage="1" showDropDown="0" type="list" errorStyle="stop">
      <formula1>'Sheet单选下拉'!$A$2:$A$6</formula1>
    </dataValidation>
    <dataValidation sqref="X1892:X1892" promptTitle="" prompt="请在下拉框中选择" errorTitle="" error="请在下拉框中选择" showErrorMessage="1" allowBlank="1" showInputMessage="1" showDropDown="0" type="list" errorStyle="stop">
      <formula1>'Sheet单选下拉'!$A$2:$A$6</formula1>
    </dataValidation>
    <dataValidation sqref="X1893:X1893" promptTitle="" prompt="请在下拉框中选择" errorTitle="" error="请在下拉框中选择" showErrorMessage="1" allowBlank="1" showInputMessage="1" showDropDown="0" type="list" errorStyle="stop">
      <formula1>'Sheet单选下拉'!$A$2:$A$6</formula1>
    </dataValidation>
    <dataValidation sqref="X1894:X1894" promptTitle="" prompt="请在下拉框中选择" errorTitle="" error="请在下拉框中选择" showErrorMessage="1" allowBlank="1" showInputMessage="1" showDropDown="0" type="list" errorStyle="stop">
      <formula1>'Sheet单选下拉'!$A$2:$A$6</formula1>
    </dataValidation>
    <dataValidation sqref="X1895:X1895" promptTitle="" prompt="请在下拉框中选择" errorTitle="" error="请在下拉框中选择" showErrorMessage="1" allowBlank="1" showInputMessage="1" showDropDown="0" type="list" errorStyle="stop">
      <formula1>'Sheet单选下拉'!$A$2:$A$6</formula1>
    </dataValidation>
    <dataValidation sqref="X1896:X1896" promptTitle="" prompt="请在下拉框中选择" errorTitle="" error="请在下拉框中选择" showErrorMessage="1" allowBlank="1" showInputMessage="1" showDropDown="0" type="list" errorStyle="stop">
      <formula1>'Sheet单选下拉'!$A$2:$A$6</formula1>
    </dataValidation>
    <dataValidation sqref="X1897:X1897" promptTitle="" prompt="请在下拉框中选择" errorTitle="" error="请在下拉框中选择" showErrorMessage="1" allowBlank="1" showInputMessage="1" showDropDown="0" type="list" errorStyle="stop">
      <formula1>'Sheet单选下拉'!$A$2:$A$6</formula1>
    </dataValidation>
    <dataValidation sqref="X1898:X1898" promptTitle="" prompt="请在下拉框中选择" errorTitle="" error="请在下拉框中选择" showErrorMessage="1" allowBlank="1" showInputMessage="1" showDropDown="0" type="list" errorStyle="stop">
      <formula1>'Sheet单选下拉'!$A$2:$A$6</formula1>
    </dataValidation>
    <dataValidation sqref="X1899:X1899" promptTitle="" prompt="请在下拉框中选择" errorTitle="" error="请在下拉框中选择" showErrorMessage="1" allowBlank="1" showInputMessage="1" showDropDown="0" type="list" errorStyle="stop">
      <formula1>'Sheet单选下拉'!$A$2:$A$6</formula1>
    </dataValidation>
    <dataValidation sqref="X1900:X1900" promptTitle="" prompt="请在下拉框中选择" errorTitle="" error="请在下拉框中选择" showErrorMessage="1" allowBlank="1" showInputMessage="1" showDropDown="0" type="list" errorStyle="stop">
      <formula1>'Sheet单选下拉'!$A$2:$A$6</formula1>
    </dataValidation>
    <dataValidation sqref="X1901:X1901" promptTitle="" prompt="请在下拉框中选择" errorTitle="" error="请在下拉框中选择" showErrorMessage="1" allowBlank="1" showInputMessage="1" showDropDown="0" type="list" errorStyle="stop">
      <formula1>'Sheet单选下拉'!$A$2:$A$6</formula1>
    </dataValidation>
    <dataValidation sqref="X1902:X1902" promptTitle="" prompt="请在下拉框中选择" errorTitle="" error="请在下拉框中选择" showErrorMessage="1" allowBlank="1" showInputMessage="1" showDropDown="0" type="list" errorStyle="stop">
      <formula1>'Sheet单选下拉'!$A$2:$A$6</formula1>
    </dataValidation>
    <dataValidation sqref="X1903:X1903" promptTitle="" prompt="请在下拉框中选择" errorTitle="" error="请在下拉框中选择" showErrorMessage="1" allowBlank="1" showInputMessage="1" showDropDown="0" type="list" errorStyle="stop">
      <formula1>'Sheet单选下拉'!$A$2:$A$6</formula1>
    </dataValidation>
    <dataValidation sqref="X1904:X1904" promptTitle="" prompt="请在下拉框中选择" errorTitle="" error="请在下拉框中选择" showErrorMessage="1" allowBlank="1" showInputMessage="1" showDropDown="0" type="list" errorStyle="stop">
      <formula1>'Sheet单选下拉'!$A$2:$A$6</formula1>
    </dataValidation>
    <dataValidation sqref="X1905:X1905" promptTitle="" prompt="请在下拉框中选择" errorTitle="" error="请在下拉框中选择" showErrorMessage="1" allowBlank="1" showInputMessage="1" showDropDown="0" type="list" errorStyle="stop">
      <formula1>'Sheet单选下拉'!$A$2:$A$6</formula1>
    </dataValidation>
    <dataValidation sqref="X1906:X1906" promptTitle="" prompt="请在下拉框中选择" errorTitle="" error="请在下拉框中选择" showErrorMessage="1" allowBlank="1" showInputMessage="1" showDropDown="0" type="list" errorStyle="stop">
      <formula1>'Sheet单选下拉'!$A$2:$A$6</formula1>
    </dataValidation>
    <dataValidation sqref="X1907:X1907" promptTitle="" prompt="请在下拉框中选择" errorTitle="" error="请在下拉框中选择" showErrorMessage="1" allowBlank="1" showInputMessage="1" showDropDown="0" type="list" errorStyle="stop">
      <formula1>'Sheet单选下拉'!$A$2:$A$6</formula1>
    </dataValidation>
    <dataValidation sqref="X1908:X1908" promptTitle="" prompt="请在下拉框中选择" errorTitle="" error="请在下拉框中选择" showErrorMessage="1" allowBlank="1" showInputMessage="1" showDropDown="0" type="list" errorStyle="stop">
      <formula1>'Sheet单选下拉'!$A$2:$A$6</formula1>
    </dataValidation>
    <dataValidation sqref="X1909:X1909" promptTitle="" prompt="请在下拉框中选择" errorTitle="" error="请在下拉框中选择" showErrorMessage="1" allowBlank="1" showInputMessage="1" showDropDown="0" type="list" errorStyle="stop">
      <formula1>'Sheet单选下拉'!$A$2:$A$6</formula1>
    </dataValidation>
    <dataValidation sqref="X1910:X1910" promptTitle="" prompt="请在下拉框中选择" errorTitle="" error="请在下拉框中选择" showErrorMessage="1" allowBlank="1" showInputMessage="1" showDropDown="0" type="list" errorStyle="stop">
      <formula1>'Sheet单选下拉'!$A$2:$A$6</formula1>
    </dataValidation>
    <dataValidation sqref="X1911:X1911" promptTitle="" prompt="请在下拉框中选择" errorTitle="" error="请在下拉框中选择" showErrorMessage="1" allowBlank="1" showInputMessage="1" showDropDown="0" type="list" errorStyle="stop">
      <formula1>'Sheet单选下拉'!$A$2:$A$6</formula1>
    </dataValidation>
    <dataValidation sqref="X1912:X1912" promptTitle="" prompt="请在下拉框中选择" errorTitle="" error="请在下拉框中选择" showErrorMessage="1" allowBlank="1" showInputMessage="1" showDropDown="0" type="list" errorStyle="stop">
      <formula1>'Sheet单选下拉'!$A$2:$A$6</formula1>
    </dataValidation>
    <dataValidation sqref="X1913:X1913" promptTitle="" prompt="请在下拉框中选择" errorTitle="" error="请在下拉框中选择" showErrorMessage="1" allowBlank="1" showInputMessage="1" showDropDown="0" type="list" errorStyle="stop">
      <formula1>'Sheet单选下拉'!$A$2:$A$6</formula1>
    </dataValidation>
    <dataValidation sqref="X1914:X1914" promptTitle="" prompt="请在下拉框中选择" errorTitle="" error="请在下拉框中选择" showErrorMessage="1" allowBlank="1" showInputMessage="1" showDropDown="0" type="list" errorStyle="stop">
      <formula1>'Sheet单选下拉'!$A$2:$A$6</formula1>
    </dataValidation>
    <dataValidation sqref="X1915:X1915" promptTitle="" prompt="请在下拉框中选择" errorTitle="" error="请在下拉框中选择" showErrorMessage="1" allowBlank="1" showInputMessage="1" showDropDown="0" type="list" errorStyle="stop">
      <formula1>'Sheet单选下拉'!$A$2:$A$6</formula1>
    </dataValidation>
    <dataValidation sqref="X1916:X1916" promptTitle="" prompt="请在下拉框中选择" errorTitle="" error="请在下拉框中选择" showErrorMessage="1" allowBlank="1" showInputMessage="1" showDropDown="0" type="list" errorStyle="stop">
      <formula1>'Sheet单选下拉'!$A$2:$A$6</formula1>
    </dataValidation>
    <dataValidation sqref="X1917:X1917" promptTitle="" prompt="请在下拉框中选择" errorTitle="" error="请在下拉框中选择" showErrorMessage="1" allowBlank="1" showInputMessage="1" showDropDown="0" type="list" errorStyle="stop">
      <formula1>'Sheet单选下拉'!$A$2:$A$6</formula1>
    </dataValidation>
    <dataValidation sqref="X1918:X1918" promptTitle="" prompt="请在下拉框中选择" errorTitle="" error="请在下拉框中选择" showErrorMessage="1" allowBlank="1" showInputMessage="1" showDropDown="0" type="list" errorStyle="stop">
      <formula1>'Sheet单选下拉'!$A$2:$A$6</formula1>
    </dataValidation>
    <dataValidation sqref="X1919:X1919" promptTitle="" prompt="请在下拉框中选择" errorTitle="" error="请在下拉框中选择" showErrorMessage="1" allowBlank="1" showInputMessage="1" showDropDown="0" type="list" errorStyle="stop">
      <formula1>'Sheet单选下拉'!$A$2:$A$6</formula1>
    </dataValidation>
    <dataValidation sqref="X1920:X1920" promptTitle="" prompt="请在下拉框中选择" errorTitle="" error="请在下拉框中选择" showErrorMessage="1" allowBlank="1" showInputMessage="1" showDropDown="0" type="list" errorStyle="stop">
      <formula1>'Sheet单选下拉'!$A$2:$A$6</formula1>
    </dataValidation>
    <dataValidation sqref="X1921:X1921" promptTitle="" prompt="请在下拉框中选择" errorTitle="" error="请在下拉框中选择" showErrorMessage="1" allowBlank="1" showInputMessage="1" showDropDown="0" type="list" errorStyle="stop">
      <formula1>'Sheet单选下拉'!$A$2:$A$6</formula1>
    </dataValidation>
    <dataValidation sqref="X1922:X1922" promptTitle="" prompt="请在下拉框中选择" errorTitle="" error="请在下拉框中选择" showErrorMessage="1" allowBlank="1" showInputMessage="1" showDropDown="0" type="list" errorStyle="stop">
      <formula1>'Sheet单选下拉'!$A$2:$A$6</formula1>
    </dataValidation>
    <dataValidation sqref="X1923:X1923" promptTitle="" prompt="请在下拉框中选择" errorTitle="" error="请在下拉框中选择" showErrorMessage="1" allowBlank="1" showInputMessage="1" showDropDown="0" type="list" errorStyle="stop">
      <formula1>'Sheet单选下拉'!$A$2:$A$6</formula1>
    </dataValidation>
    <dataValidation sqref="X1924:X1924" promptTitle="" prompt="请在下拉框中选择" errorTitle="" error="请在下拉框中选择" showErrorMessage="1" allowBlank="1" showInputMessage="1" showDropDown="0" type="list" errorStyle="stop">
      <formula1>'Sheet单选下拉'!$A$2:$A$6</formula1>
    </dataValidation>
    <dataValidation sqref="X1925:X1925" promptTitle="" prompt="请在下拉框中选择" errorTitle="" error="请在下拉框中选择" showErrorMessage="1" allowBlank="1" showInputMessage="1" showDropDown="0" type="list" errorStyle="stop">
      <formula1>'Sheet单选下拉'!$A$2:$A$6</formula1>
    </dataValidation>
    <dataValidation sqref="X1926:X1926" promptTitle="" prompt="请在下拉框中选择" errorTitle="" error="请在下拉框中选择" showErrorMessage="1" allowBlank="1" showInputMessage="1" showDropDown="0" type="list" errorStyle="stop">
      <formula1>'Sheet单选下拉'!$A$2:$A$6</formula1>
    </dataValidation>
    <dataValidation sqref="X1927:X1927" promptTitle="" prompt="请在下拉框中选择" errorTitle="" error="请在下拉框中选择" showErrorMessage="1" allowBlank="1" showInputMessage="1" showDropDown="0" type="list" errorStyle="stop">
      <formula1>'Sheet单选下拉'!$A$2:$A$6</formula1>
    </dataValidation>
    <dataValidation sqref="X1928:X1928" promptTitle="" prompt="请在下拉框中选择" errorTitle="" error="请在下拉框中选择" showErrorMessage="1" allowBlank="1" showInputMessage="1" showDropDown="0" type="list" errorStyle="stop">
      <formula1>'Sheet单选下拉'!$A$2:$A$6</formula1>
    </dataValidation>
    <dataValidation sqref="X1929:X1929" promptTitle="" prompt="请在下拉框中选择" errorTitle="" error="请在下拉框中选择" showErrorMessage="1" allowBlank="1" showInputMessage="1" showDropDown="0" type="list" errorStyle="stop">
      <formula1>'Sheet单选下拉'!$A$2:$A$6</formula1>
    </dataValidation>
    <dataValidation sqref="X1930:X1930" promptTitle="" prompt="请在下拉框中选择" errorTitle="" error="请在下拉框中选择" showErrorMessage="1" allowBlank="1" showInputMessage="1" showDropDown="0" type="list" errorStyle="stop">
      <formula1>'Sheet单选下拉'!$A$2:$A$6</formula1>
    </dataValidation>
    <dataValidation sqref="X1931:X1931" promptTitle="" prompt="请在下拉框中选择" errorTitle="" error="请在下拉框中选择" showErrorMessage="1" allowBlank="1" showInputMessage="1" showDropDown="0" type="list" errorStyle="stop">
      <formula1>'Sheet单选下拉'!$A$2:$A$6</formula1>
    </dataValidation>
    <dataValidation sqref="X1932:X1932" promptTitle="" prompt="请在下拉框中选择" errorTitle="" error="请在下拉框中选择" showErrorMessage="1" allowBlank="1" showInputMessage="1" showDropDown="0" type="list" errorStyle="stop">
      <formula1>'Sheet单选下拉'!$A$2:$A$6</formula1>
    </dataValidation>
    <dataValidation sqref="X1933:X1933" promptTitle="" prompt="请在下拉框中选择" errorTitle="" error="请在下拉框中选择" showErrorMessage="1" allowBlank="1" showInputMessage="1" showDropDown="0" type="list" errorStyle="stop">
      <formula1>'Sheet单选下拉'!$A$2:$A$6</formula1>
    </dataValidation>
    <dataValidation sqref="X1934:X1934" promptTitle="" prompt="请在下拉框中选择" errorTitle="" error="请在下拉框中选择" showErrorMessage="1" allowBlank="1" showInputMessage="1" showDropDown="0" type="list" errorStyle="stop">
      <formula1>'Sheet单选下拉'!$A$2:$A$6</formula1>
    </dataValidation>
    <dataValidation sqref="X1935:X1935" promptTitle="" prompt="请在下拉框中选择" errorTitle="" error="请在下拉框中选择" showErrorMessage="1" allowBlank="1" showInputMessage="1" showDropDown="0" type="list" errorStyle="stop">
      <formula1>'Sheet单选下拉'!$A$2:$A$6</formula1>
    </dataValidation>
    <dataValidation sqref="X1936:X1936" promptTitle="" prompt="请在下拉框中选择" errorTitle="" error="请在下拉框中选择" showErrorMessage="1" allowBlank="1" showInputMessage="1" showDropDown="0" type="list" errorStyle="stop">
      <formula1>'Sheet单选下拉'!$A$2:$A$6</formula1>
    </dataValidation>
    <dataValidation sqref="X1937:X1937" promptTitle="" prompt="请在下拉框中选择" errorTitle="" error="请在下拉框中选择" showErrorMessage="1" allowBlank="1" showInputMessage="1" showDropDown="0" type="list" errorStyle="stop">
      <formula1>'Sheet单选下拉'!$A$2:$A$6</formula1>
    </dataValidation>
    <dataValidation sqref="X1938:X1938" promptTitle="" prompt="请在下拉框中选择" errorTitle="" error="请在下拉框中选择" showErrorMessage="1" allowBlank="1" showInputMessage="1" showDropDown="0" type="list" errorStyle="stop">
      <formula1>'Sheet单选下拉'!$A$2:$A$6</formula1>
    </dataValidation>
    <dataValidation sqref="X1939:X1939" promptTitle="" prompt="请在下拉框中选择" errorTitle="" error="请在下拉框中选择" showErrorMessage="1" allowBlank="1" showInputMessage="1" showDropDown="0" type="list" errorStyle="stop">
      <formula1>'Sheet单选下拉'!$A$2:$A$6</formula1>
    </dataValidation>
    <dataValidation sqref="X1940:X1940" promptTitle="" prompt="请在下拉框中选择" errorTitle="" error="请在下拉框中选择" showErrorMessage="1" allowBlank="1" showInputMessage="1" showDropDown="0" type="list" errorStyle="stop">
      <formula1>'Sheet单选下拉'!$A$2:$A$6</formula1>
    </dataValidation>
    <dataValidation sqref="X1941:X1941" promptTitle="" prompt="请在下拉框中选择" errorTitle="" error="请在下拉框中选择" showErrorMessage="1" allowBlank="1" showInputMessage="1" showDropDown="0" type="list" errorStyle="stop">
      <formula1>'Sheet单选下拉'!$A$2:$A$6</formula1>
    </dataValidation>
    <dataValidation sqref="X1942:X1942" promptTitle="" prompt="请在下拉框中选择" errorTitle="" error="请在下拉框中选择" showErrorMessage="1" allowBlank="1" showInputMessage="1" showDropDown="0" type="list" errorStyle="stop">
      <formula1>'Sheet单选下拉'!$A$2:$A$6</formula1>
    </dataValidation>
    <dataValidation sqref="X1943:X1943" promptTitle="" prompt="请在下拉框中选择" errorTitle="" error="请在下拉框中选择" showErrorMessage="1" allowBlank="1" showInputMessage="1" showDropDown="0" type="list" errorStyle="stop">
      <formula1>'Sheet单选下拉'!$A$2:$A$6</formula1>
    </dataValidation>
    <dataValidation sqref="X1944:X1944" promptTitle="" prompt="请在下拉框中选择" errorTitle="" error="请在下拉框中选择" showErrorMessage="1" allowBlank="1" showInputMessage="1" showDropDown="0" type="list" errorStyle="stop">
      <formula1>'Sheet单选下拉'!$A$2:$A$6</formula1>
    </dataValidation>
    <dataValidation sqref="X1945:X1945" promptTitle="" prompt="请在下拉框中选择" errorTitle="" error="请在下拉框中选择" showErrorMessage="1" allowBlank="1" showInputMessage="1" showDropDown="0" type="list" errorStyle="stop">
      <formula1>'Sheet单选下拉'!$A$2:$A$6</formula1>
    </dataValidation>
    <dataValidation sqref="X1946:X1946" promptTitle="" prompt="请在下拉框中选择" errorTitle="" error="请在下拉框中选择" showErrorMessage="1" allowBlank="1" showInputMessage="1" showDropDown="0" type="list" errorStyle="stop">
      <formula1>'Sheet单选下拉'!$A$2:$A$6</formula1>
    </dataValidation>
    <dataValidation sqref="X1947:X1947" promptTitle="" prompt="请在下拉框中选择" errorTitle="" error="请在下拉框中选择" showErrorMessage="1" allowBlank="1" showInputMessage="1" showDropDown="0" type="list" errorStyle="stop">
      <formula1>'Sheet单选下拉'!$A$2:$A$6</formula1>
    </dataValidation>
    <dataValidation sqref="X1948:X1948" promptTitle="" prompt="请在下拉框中选择" errorTitle="" error="请在下拉框中选择" showErrorMessage="1" allowBlank="1" showInputMessage="1" showDropDown="0" type="list" errorStyle="stop">
      <formula1>'Sheet单选下拉'!$A$2:$A$6</formula1>
    </dataValidation>
    <dataValidation sqref="X1949:X1949" promptTitle="" prompt="请在下拉框中选择" errorTitle="" error="请在下拉框中选择" showErrorMessage="1" allowBlank="1" showInputMessage="1" showDropDown="0" type="list" errorStyle="stop">
      <formula1>'Sheet单选下拉'!$A$2:$A$6</formula1>
    </dataValidation>
    <dataValidation sqref="X1950:X1950" promptTitle="" prompt="请在下拉框中选择" errorTitle="" error="请在下拉框中选择" showErrorMessage="1" allowBlank="1" showInputMessage="1" showDropDown="0" type="list" errorStyle="stop">
      <formula1>'Sheet单选下拉'!$A$2:$A$6</formula1>
    </dataValidation>
    <dataValidation sqref="X1951:X1951" promptTitle="" prompt="请在下拉框中选择" errorTitle="" error="请在下拉框中选择" showErrorMessage="1" allowBlank="1" showInputMessage="1" showDropDown="0" type="list" errorStyle="stop">
      <formula1>'Sheet单选下拉'!$A$2:$A$6</formula1>
    </dataValidation>
    <dataValidation sqref="X1952:X1952" promptTitle="" prompt="请在下拉框中选择" errorTitle="" error="请在下拉框中选择" showErrorMessage="1" allowBlank="1" showInputMessage="1" showDropDown="0" type="list" errorStyle="stop">
      <formula1>'Sheet单选下拉'!$A$2:$A$6</formula1>
    </dataValidation>
    <dataValidation sqref="X1953:X1953" promptTitle="" prompt="请在下拉框中选择" errorTitle="" error="请在下拉框中选择" showErrorMessage="1" allowBlank="1" showInputMessage="1" showDropDown="0" type="list" errorStyle="stop">
      <formula1>'Sheet单选下拉'!$A$2:$A$6</formula1>
    </dataValidation>
    <dataValidation sqref="X1954:X1954" promptTitle="" prompt="请在下拉框中选择" errorTitle="" error="请在下拉框中选择" showErrorMessage="1" allowBlank="1" showInputMessage="1" showDropDown="0" type="list" errorStyle="stop">
      <formula1>'Sheet单选下拉'!$A$2:$A$6</formula1>
    </dataValidation>
    <dataValidation sqref="X1955:X1955" promptTitle="" prompt="请在下拉框中选择" errorTitle="" error="请在下拉框中选择" showErrorMessage="1" allowBlank="1" showInputMessage="1" showDropDown="0" type="list" errorStyle="stop">
      <formula1>'Sheet单选下拉'!$A$2:$A$6</formula1>
    </dataValidation>
    <dataValidation sqref="X1956:X1956" promptTitle="" prompt="请在下拉框中选择" errorTitle="" error="请在下拉框中选择" showErrorMessage="1" allowBlank="1" showInputMessage="1" showDropDown="0" type="list" errorStyle="stop">
      <formula1>'Sheet单选下拉'!$A$2:$A$6</formula1>
    </dataValidation>
    <dataValidation sqref="X1957:X1957" promptTitle="" prompt="请在下拉框中选择" errorTitle="" error="请在下拉框中选择" showErrorMessage="1" allowBlank="1" showInputMessage="1" showDropDown="0" type="list" errorStyle="stop">
      <formula1>'Sheet单选下拉'!$A$2:$A$6</formula1>
    </dataValidation>
    <dataValidation sqref="X1958:X1958" promptTitle="" prompt="请在下拉框中选择" errorTitle="" error="请在下拉框中选择" showErrorMessage="1" allowBlank="1" showInputMessage="1" showDropDown="0" type="list" errorStyle="stop">
      <formula1>'Sheet单选下拉'!$A$2:$A$6</formula1>
    </dataValidation>
    <dataValidation sqref="X1959:X1959" promptTitle="" prompt="请在下拉框中选择" errorTitle="" error="请在下拉框中选择" showErrorMessage="1" allowBlank="1" showInputMessage="1" showDropDown="0" type="list" errorStyle="stop">
      <formula1>'Sheet单选下拉'!$A$2:$A$6</formula1>
    </dataValidation>
    <dataValidation sqref="X1960:X1960" promptTitle="" prompt="请在下拉框中选择" errorTitle="" error="请在下拉框中选择" showErrorMessage="1" allowBlank="1" showInputMessage="1" showDropDown="0" type="list" errorStyle="stop">
      <formula1>'Sheet单选下拉'!$A$2:$A$6</formula1>
    </dataValidation>
    <dataValidation sqref="X1961:X1961" promptTitle="" prompt="请在下拉框中选择" errorTitle="" error="请在下拉框中选择" showErrorMessage="1" allowBlank="1" showInputMessage="1" showDropDown="0" type="list" errorStyle="stop">
      <formula1>'Sheet单选下拉'!$A$2:$A$6</formula1>
    </dataValidation>
    <dataValidation sqref="X1962:X1962" promptTitle="" prompt="请在下拉框中选择" errorTitle="" error="请在下拉框中选择" showErrorMessage="1" allowBlank="1" showInputMessage="1" showDropDown="0" type="list" errorStyle="stop">
      <formula1>'Sheet单选下拉'!$A$2:$A$6</formula1>
    </dataValidation>
    <dataValidation sqref="X1963:X1963" promptTitle="" prompt="请在下拉框中选择" errorTitle="" error="请在下拉框中选择" showErrorMessage="1" allowBlank="1" showInputMessage="1" showDropDown="0" type="list" errorStyle="stop">
      <formula1>'Sheet单选下拉'!$A$2:$A$6</formula1>
    </dataValidation>
    <dataValidation sqref="X1964:X1964" promptTitle="" prompt="请在下拉框中选择" errorTitle="" error="请在下拉框中选择" showErrorMessage="1" allowBlank="1" showInputMessage="1" showDropDown="0" type="list" errorStyle="stop">
      <formula1>'Sheet单选下拉'!$A$2:$A$6</formula1>
    </dataValidation>
    <dataValidation sqref="X1965:X1965" promptTitle="" prompt="请在下拉框中选择" errorTitle="" error="请在下拉框中选择" showErrorMessage="1" allowBlank="1" showInputMessage="1" showDropDown="0" type="list" errorStyle="stop">
      <formula1>'Sheet单选下拉'!$A$2:$A$6</formula1>
    </dataValidation>
    <dataValidation sqref="X1966:X1966" promptTitle="" prompt="请在下拉框中选择" errorTitle="" error="请在下拉框中选择" showErrorMessage="1" allowBlank="1" showInputMessage="1" showDropDown="0" type="list" errorStyle="stop">
      <formula1>'Sheet单选下拉'!$A$2:$A$6</formula1>
    </dataValidation>
    <dataValidation sqref="X1967:X1967" promptTitle="" prompt="请在下拉框中选择" errorTitle="" error="请在下拉框中选择" showErrorMessage="1" allowBlank="1" showInputMessage="1" showDropDown="0" type="list" errorStyle="stop">
      <formula1>'Sheet单选下拉'!$A$2:$A$6</formula1>
    </dataValidation>
    <dataValidation sqref="X1968:X1968" promptTitle="" prompt="请在下拉框中选择" errorTitle="" error="请在下拉框中选择" showErrorMessage="1" allowBlank="1" showInputMessage="1" showDropDown="0" type="list" errorStyle="stop">
      <formula1>'Sheet单选下拉'!$A$2:$A$6</formula1>
    </dataValidation>
    <dataValidation sqref="X1969:X1969" promptTitle="" prompt="请在下拉框中选择" errorTitle="" error="请在下拉框中选择" showErrorMessage="1" allowBlank="1" showInputMessage="1" showDropDown="0" type="list" errorStyle="stop">
      <formula1>'Sheet单选下拉'!$A$2:$A$6</formula1>
    </dataValidation>
    <dataValidation sqref="X1970:X1970" promptTitle="" prompt="请在下拉框中选择" errorTitle="" error="请在下拉框中选择" showErrorMessage="1" allowBlank="1" showInputMessage="1" showDropDown="0" type="list" errorStyle="stop">
      <formula1>'Sheet单选下拉'!$A$2:$A$6</formula1>
    </dataValidation>
    <dataValidation sqref="X1971:X1971" promptTitle="" prompt="请在下拉框中选择" errorTitle="" error="请在下拉框中选择" showErrorMessage="1" allowBlank="1" showInputMessage="1" showDropDown="0" type="list" errorStyle="stop">
      <formula1>'Sheet单选下拉'!$A$2:$A$6</formula1>
    </dataValidation>
    <dataValidation sqref="X1972:X1972" promptTitle="" prompt="请在下拉框中选择" errorTitle="" error="请在下拉框中选择" showErrorMessage="1" allowBlank="1" showInputMessage="1" showDropDown="0" type="list" errorStyle="stop">
      <formula1>'Sheet单选下拉'!$A$2:$A$6</formula1>
    </dataValidation>
    <dataValidation sqref="X1973:X1973" promptTitle="" prompt="请在下拉框中选择" errorTitle="" error="请在下拉框中选择" showErrorMessage="1" allowBlank="1" showInputMessage="1" showDropDown="0" type="list" errorStyle="stop">
      <formula1>'Sheet单选下拉'!$A$2:$A$6</formula1>
    </dataValidation>
    <dataValidation sqref="X1974:X1974" promptTitle="" prompt="请在下拉框中选择" errorTitle="" error="请在下拉框中选择" showErrorMessage="1" allowBlank="1" showInputMessage="1" showDropDown="0" type="list" errorStyle="stop">
      <formula1>'Sheet单选下拉'!$A$2:$A$6</formula1>
    </dataValidation>
    <dataValidation sqref="X1975:X1975" promptTitle="" prompt="请在下拉框中选择" errorTitle="" error="请在下拉框中选择" showErrorMessage="1" allowBlank="1" showInputMessage="1" showDropDown="0" type="list" errorStyle="stop">
      <formula1>'Sheet单选下拉'!$A$2:$A$6</formula1>
    </dataValidation>
    <dataValidation sqref="X1976:X1976" promptTitle="" prompt="请在下拉框中选择" errorTitle="" error="请在下拉框中选择" showErrorMessage="1" allowBlank="1" showInputMessage="1" showDropDown="0" type="list" errorStyle="stop">
      <formula1>'Sheet单选下拉'!$A$2:$A$6</formula1>
    </dataValidation>
    <dataValidation sqref="X1977:X1977" promptTitle="" prompt="请在下拉框中选择" errorTitle="" error="请在下拉框中选择" showErrorMessage="1" allowBlank="1" showInputMessage="1" showDropDown="0" type="list" errorStyle="stop">
      <formula1>'Sheet单选下拉'!$A$2:$A$6</formula1>
    </dataValidation>
    <dataValidation sqref="X1978:X1978" promptTitle="" prompt="请在下拉框中选择" errorTitle="" error="请在下拉框中选择" showErrorMessage="1" allowBlank="1" showInputMessage="1" showDropDown="0" type="list" errorStyle="stop">
      <formula1>'Sheet单选下拉'!$A$2:$A$6</formula1>
    </dataValidation>
    <dataValidation sqref="X1979:X1979" promptTitle="" prompt="请在下拉框中选择" errorTitle="" error="请在下拉框中选择" showErrorMessage="1" allowBlank="1" showInputMessage="1" showDropDown="0" type="list" errorStyle="stop">
      <formula1>'Sheet单选下拉'!$A$2:$A$6</formula1>
    </dataValidation>
    <dataValidation sqref="X1980:X1980" promptTitle="" prompt="请在下拉框中选择" errorTitle="" error="请在下拉框中选择" showErrorMessage="1" allowBlank="1" showInputMessage="1" showDropDown="0" type="list" errorStyle="stop">
      <formula1>'Sheet单选下拉'!$A$2:$A$6</formula1>
    </dataValidation>
    <dataValidation sqref="X1981:X1981" promptTitle="" prompt="请在下拉框中选择" errorTitle="" error="请在下拉框中选择" showErrorMessage="1" allowBlank="1" showInputMessage="1" showDropDown="0" type="list" errorStyle="stop">
      <formula1>'Sheet单选下拉'!$A$2:$A$6</formula1>
    </dataValidation>
    <dataValidation sqref="X1982:X1982" promptTitle="" prompt="请在下拉框中选择" errorTitle="" error="请在下拉框中选择" showErrorMessage="1" allowBlank="1" showInputMessage="1" showDropDown="0" type="list" errorStyle="stop">
      <formula1>'Sheet单选下拉'!$A$2:$A$6</formula1>
    </dataValidation>
    <dataValidation sqref="X1983:X1983" promptTitle="" prompt="请在下拉框中选择" errorTitle="" error="请在下拉框中选择" showErrorMessage="1" allowBlank="1" showInputMessage="1" showDropDown="0" type="list" errorStyle="stop">
      <formula1>'Sheet单选下拉'!$A$2:$A$6</formula1>
    </dataValidation>
    <dataValidation sqref="X1984:X1984" promptTitle="" prompt="请在下拉框中选择" errorTitle="" error="请在下拉框中选择" showErrorMessage="1" allowBlank="1" showInputMessage="1" showDropDown="0" type="list" errorStyle="stop">
      <formula1>'Sheet单选下拉'!$A$2:$A$6</formula1>
    </dataValidation>
    <dataValidation sqref="X1985:X1985" promptTitle="" prompt="请在下拉框中选择" errorTitle="" error="请在下拉框中选择" showErrorMessage="1" allowBlank="1" showInputMessage="1" showDropDown="0" type="list" errorStyle="stop">
      <formula1>'Sheet单选下拉'!$A$2:$A$6</formula1>
    </dataValidation>
    <dataValidation sqref="X1986:X1986" promptTitle="" prompt="请在下拉框中选择" errorTitle="" error="请在下拉框中选择" showErrorMessage="1" allowBlank="1" showInputMessage="1" showDropDown="0" type="list" errorStyle="stop">
      <formula1>'Sheet单选下拉'!$A$2:$A$6</formula1>
    </dataValidation>
    <dataValidation sqref="X1987:X1987" promptTitle="" prompt="请在下拉框中选择" errorTitle="" error="请在下拉框中选择" showErrorMessage="1" allowBlank="1" showInputMessage="1" showDropDown="0" type="list" errorStyle="stop">
      <formula1>'Sheet单选下拉'!$A$2:$A$6</formula1>
    </dataValidation>
    <dataValidation sqref="X1988:X1988" promptTitle="" prompt="请在下拉框中选择" errorTitle="" error="请在下拉框中选择" showErrorMessage="1" allowBlank="1" showInputMessage="1" showDropDown="0" type="list" errorStyle="stop">
      <formula1>'Sheet单选下拉'!$A$2:$A$6</formula1>
    </dataValidation>
    <dataValidation sqref="X1989:X1989" promptTitle="" prompt="请在下拉框中选择" errorTitle="" error="请在下拉框中选择" showErrorMessage="1" allowBlank="1" showInputMessage="1" showDropDown="0" type="list" errorStyle="stop">
      <formula1>'Sheet单选下拉'!$A$2:$A$6</formula1>
    </dataValidation>
    <dataValidation sqref="X1990:X1990" promptTitle="" prompt="请在下拉框中选择" errorTitle="" error="请在下拉框中选择" showErrorMessage="1" allowBlank="1" showInputMessage="1" showDropDown="0" type="list" errorStyle="stop">
      <formula1>'Sheet单选下拉'!$A$2:$A$6</formula1>
    </dataValidation>
    <dataValidation sqref="X1991:X1991" promptTitle="" prompt="请在下拉框中选择" errorTitle="" error="请在下拉框中选择" showErrorMessage="1" allowBlank="1" showInputMessage="1" showDropDown="0" type="list" errorStyle="stop">
      <formula1>'Sheet单选下拉'!$A$2:$A$6</formula1>
    </dataValidation>
    <dataValidation sqref="X1992:X1992" promptTitle="" prompt="请在下拉框中选择" errorTitle="" error="请在下拉框中选择" showErrorMessage="1" allowBlank="1" showInputMessage="1" showDropDown="0" type="list" errorStyle="stop">
      <formula1>'Sheet单选下拉'!$A$2:$A$6</formula1>
    </dataValidation>
    <dataValidation sqref="X1993:X1993" promptTitle="" prompt="请在下拉框中选择" errorTitle="" error="请在下拉框中选择" showErrorMessage="1" allowBlank="1" showInputMessage="1" showDropDown="0" type="list" errorStyle="stop">
      <formula1>'Sheet单选下拉'!$A$2:$A$6</formula1>
    </dataValidation>
    <dataValidation sqref="X1994:X1994" promptTitle="" prompt="请在下拉框中选择" errorTitle="" error="请在下拉框中选择" showErrorMessage="1" allowBlank="1" showInputMessage="1" showDropDown="0" type="list" errorStyle="stop">
      <formula1>'Sheet单选下拉'!$A$2:$A$6</formula1>
    </dataValidation>
    <dataValidation sqref="X1995:X1995" promptTitle="" prompt="请在下拉框中选择" errorTitle="" error="请在下拉框中选择" showErrorMessage="1" allowBlank="1" showInputMessage="1" showDropDown="0" type="list" errorStyle="stop">
      <formula1>'Sheet单选下拉'!$A$2:$A$6</formula1>
    </dataValidation>
    <dataValidation sqref="X1996:X1996" promptTitle="" prompt="请在下拉框中选择" errorTitle="" error="请在下拉框中选择" showErrorMessage="1" allowBlank="1" showInputMessage="1" showDropDown="0" type="list" errorStyle="stop">
      <formula1>'Sheet单选下拉'!$A$2:$A$6</formula1>
    </dataValidation>
    <dataValidation sqref="X1997:X1997" promptTitle="" prompt="请在下拉框中选择" errorTitle="" error="请在下拉框中选择" showErrorMessage="1" allowBlank="1" showInputMessage="1" showDropDown="0" type="list" errorStyle="stop">
      <formula1>'Sheet单选下拉'!$A$2:$A$6</formula1>
    </dataValidation>
    <dataValidation sqref="X1998:X1998" promptTitle="" prompt="请在下拉框中选择" errorTitle="" error="请在下拉框中选择" showErrorMessage="1" allowBlank="1" showInputMessage="1" showDropDown="0" type="list" errorStyle="stop">
      <formula1>'Sheet单选下拉'!$A$2:$A$6</formula1>
    </dataValidation>
    <dataValidation sqref="X1999:X1999" promptTitle="" prompt="请在下拉框中选择" errorTitle="" error="请在下拉框中选择" showErrorMessage="1" allowBlank="1" showInputMessage="1" showDropDown="0" type="list" errorStyle="stop">
      <formula1>'Sheet单选下拉'!$A$2:$A$6</formula1>
    </dataValidation>
    <dataValidation sqref="X2000:X2000" promptTitle="" prompt="请在下拉框中选择" errorTitle="" error="请在下拉框中选择" showErrorMessage="1" allowBlank="1" showInputMessage="1" showDropDown="0" type="list" errorStyle="stop">
      <formula1>'Sheet单选下拉'!$A$2:$A$6</formula1>
    </dataValidation>
    <dataValidation sqref="X2001:X2001" promptTitle="" prompt="请在下拉框中选择" errorTitle="" error="请在下拉框中选择" showErrorMessage="1" allowBlank="1" showInputMessage="1" showDropDown="0" type="list" errorStyle="stop">
      <formula1>'Sheet单选下拉'!$A$2:$A$6</formula1>
    </dataValidation>
    <dataValidation sqref="X2002:X2002" promptTitle="" prompt="请在下拉框中选择" errorTitle="" error="请在下拉框中选择" showErrorMessage="1" allowBlank="1" showInputMessage="1" showDropDown="0" type="list" errorStyle="stop">
      <formula1>'Sheet单选下拉'!$A$2:$A$6</formula1>
    </dataValidation>
    <dataValidation sqref="X2003:X2003" promptTitle="" prompt="请在下拉框中选择" errorTitle="" error="请在下拉框中选择" showErrorMessage="1" allowBlank="1" showInputMessage="1" showDropDown="0" type="list" errorStyle="stop">
      <formula1>'Sheet单选下拉'!$A$2:$A$6</formula1>
    </dataValidation>
    <dataValidation sqref="X2004:X2004" promptTitle="" prompt="请在下拉框中选择" errorTitle="" error="请在下拉框中选择" showErrorMessage="1" allowBlank="1" showInputMessage="1" showDropDown="0" type="list" errorStyle="stop">
      <formula1>'Sheet单选下拉'!$A$2:$A$6</formula1>
    </dataValidation>
    <dataValidation sqref="X2005:X2005" promptTitle="" prompt="请在下拉框中选择" errorTitle="" error="请在下拉框中选择" showErrorMessage="1" allowBlank="1" showInputMessage="1" showDropDown="0" type="list" errorStyle="stop">
      <formula1>'Sheet单选下拉'!$A$2:$A$6</formula1>
    </dataValidation>
    <dataValidation sqref="X2006:X2006" promptTitle="" prompt="请在下拉框中选择" errorTitle="" error="请在下拉框中选择" showErrorMessage="1" allowBlank="1" showInputMessage="1" showDropDown="0" type="list" errorStyle="stop">
      <formula1>'Sheet单选下拉'!$A$2:$A$6</formula1>
    </dataValidation>
    <dataValidation sqref="X2007:X2007" promptTitle="" prompt="请在下拉框中选择" errorTitle="" error="请在下拉框中选择" showErrorMessage="1" allowBlank="1" showInputMessage="1" showDropDown="0" type="list" errorStyle="stop">
      <formula1>'Sheet单选下拉'!$A$2:$A$6</formula1>
    </dataValidation>
    <dataValidation sqref="X2008:X2008" promptTitle="" prompt="请在下拉框中选择" errorTitle="" error="请在下拉框中选择" showErrorMessage="1" allowBlank="1" showInputMessage="1" showDropDown="0" type="list" errorStyle="stop">
      <formula1>'Sheet单选下拉'!$A$2:$A$6</formula1>
    </dataValidation>
    <dataValidation sqref="X2009:X2009" promptTitle="" prompt="请在下拉框中选择" errorTitle="" error="请在下拉框中选择" showErrorMessage="1" allowBlank="1" showInputMessage="1" showDropDown="0" type="list" errorStyle="stop">
      <formula1>'Sheet单选下拉'!$A$2:$A$6</formula1>
    </dataValidation>
    <dataValidation sqref="X2010:X2010" promptTitle="" prompt="请在下拉框中选择" errorTitle="" error="请在下拉框中选择" showErrorMessage="1" allowBlank="1" showInputMessage="1" showDropDown="0" type="list" errorStyle="stop">
      <formula1>'Sheet单选下拉'!$A$2:$A$6</formula1>
    </dataValidation>
    <dataValidation sqref="X2011:X2011" promptTitle="" prompt="请在下拉框中选择" errorTitle="" error="请在下拉框中选择" showErrorMessage="1" allowBlank="1" showInputMessage="1" showDropDown="0" type="list" errorStyle="stop">
      <formula1>'Sheet单选下拉'!$A$2:$A$6</formula1>
    </dataValidation>
    <dataValidation sqref="X2012:X2012" promptTitle="" prompt="请在下拉框中选择" errorTitle="" error="请在下拉框中选择" showErrorMessage="1" allowBlank="1" showInputMessage="1" showDropDown="0" type="list" errorStyle="stop">
      <formula1>'Sheet单选下拉'!$A$2:$A$6</formula1>
    </dataValidation>
    <dataValidation sqref="X2013:X2013" promptTitle="" prompt="请在下拉框中选择" errorTitle="" error="请在下拉框中选择" showErrorMessage="1" allowBlank="1" showInputMessage="1" showDropDown="0" type="list" errorStyle="stop">
      <formula1>'Sheet单选下拉'!$A$2:$A$6</formula1>
    </dataValidation>
    <dataValidation sqref="X2014:X2014" promptTitle="" prompt="请在下拉框中选择" errorTitle="" error="请在下拉框中选择" showErrorMessage="1" allowBlank="1" showInputMessage="1" showDropDown="0" type="list" errorStyle="stop">
      <formula1>'Sheet单选下拉'!$A$2:$A$6</formula1>
    </dataValidation>
    <dataValidation sqref="X2015:X2015" promptTitle="" prompt="请在下拉框中选择" errorTitle="" error="请在下拉框中选择" showErrorMessage="1" allowBlank="1" showInputMessage="1" showDropDown="0" type="list" errorStyle="stop">
      <formula1>'Sheet单选下拉'!$A$2:$A$6</formula1>
    </dataValidation>
    <dataValidation sqref="X2016:X2016" promptTitle="" prompt="请在下拉框中选择" errorTitle="" error="请在下拉框中选择" showErrorMessage="1" allowBlank="1" showInputMessage="1" showDropDown="0" type="list" errorStyle="stop">
      <formula1>'Sheet单选下拉'!$A$2:$A$6</formula1>
    </dataValidation>
    <dataValidation sqref="X2017:X2017" promptTitle="" prompt="请在下拉框中选择" errorTitle="" error="请在下拉框中选择" showErrorMessage="1" allowBlank="1" showInputMessage="1" showDropDown="0" type="list" errorStyle="stop">
      <formula1>'Sheet单选下拉'!$A$2:$A$6</formula1>
    </dataValidation>
    <dataValidation sqref="X2018:X2018" promptTitle="" prompt="请在下拉框中选择" errorTitle="" error="请在下拉框中选择" showErrorMessage="1" allowBlank="1" showInputMessage="1" showDropDown="0" type="list" errorStyle="stop">
      <formula1>'Sheet单选下拉'!$A$2:$A$6</formula1>
    </dataValidation>
    <dataValidation sqref="X2019:X2019" promptTitle="" prompt="请在下拉框中选择" errorTitle="" error="请在下拉框中选择" showErrorMessage="1" allowBlank="1" showInputMessage="1" showDropDown="0" type="list" errorStyle="stop">
      <formula1>'Sheet单选下拉'!$A$2:$A$6</formula1>
    </dataValidation>
    <dataValidation sqref="X2020:X2020" promptTitle="" prompt="请在下拉框中选择" errorTitle="" error="请在下拉框中选择" showErrorMessage="1" allowBlank="1" showInputMessage="1" showDropDown="0" type="list" errorStyle="stop">
      <formula1>'Sheet单选下拉'!$A$2:$A$6</formula1>
    </dataValidation>
    <dataValidation sqref="X2021:X2021" promptTitle="" prompt="请在下拉框中选择" errorTitle="" error="请在下拉框中选择" showErrorMessage="1" allowBlank="1" showInputMessage="1" showDropDown="0" type="list" errorStyle="stop">
      <formula1>'Sheet单选下拉'!$A$2:$A$6</formula1>
    </dataValidation>
    <dataValidation sqref="X2022:X2022" promptTitle="" prompt="请在下拉框中选择" errorTitle="" error="请在下拉框中选择" showErrorMessage="1" allowBlank="1" showInputMessage="1" showDropDown="0" type="list" errorStyle="stop">
      <formula1>'Sheet单选下拉'!$A$2:$A$6</formula1>
    </dataValidation>
    <dataValidation sqref="X2023:X2023" promptTitle="" prompt="请在下拉框中选择" errorTitle="" error="请在下拉框中选择" showErrorMessage="1" allowBlank="1" showInputMessage="1" showDropDown="0" type="list" errorStyle="stop">
      <formula1>'Sheet单选下拉'!$A$2:$A$6</formula1>
    </dataValidation>
    <dataValidation sqref="X2024:X2024" promptTitle="" prompt="请在下拉框中选择" errorTitle="" error="请在下拉框中选择" showErrorMessage="1" allowBlank="1" showInputMessage="1" showDropDown="0" type="list" errorStyle="stop">
      <formula1>'Sheet单选下拉'!$A$2:$A$6</formula1>
    </dataValidation>
    <dataValidation sqref="X2025:X2025" promptTitle="" prompt="请在下拉框中选择" errorTitle="" error="请在下拉框中选择" showErrorMessage="1" allowBlank="1" showInputMessage="1" showDropDown="0" type="list" errorStyle="stop">
      <formula1>'Sheet单选下拉'!$A$2:$A$6</formula1>
    </dataValidation>
    <dataValidation sqref="X2026:X2026" promptTitle="" prompt="请在下拉框中选择" errorTitle="" error="请在下拉框中选择" showErrorMessage="1" allowBlank="1" showInputMessage="1" showDropDown="0" type="list" errorStyle="stop">
      <formula1>'Sheet单选下拉'!$A$2:$A$6</formula1>
    </dataValidation>
    <dataValidation sqref="X2027:X2027" promptTitle="" prompt="请在下拉框中选择" errorTitle="" error="请在下拉框中选择" showErrorMessage="1" allowBlank="1" showInputMessage="1" showDropDown="0" type="list" errorStyle="stop">
      <formula1>'Sheet单选下拉'!$A$2:$A$6</formula1>
    </dataValidation>
    <dataValidation sqref="X2028:X2028" promptTitle="" prompt="请在下拉框中选择" errorTitle="" error="请在下拉框中选择" showErrorMessage="1" allowBlank="1" showInputMessage="1" showDropDown="0" type="list" errorStyle="stop">
      <formula1>'Sheet单选下拉'!$A$2:$A$6</formula1>
    </dataValidation>
    <dataValidation sqref="X2029:X2029" promptTitle="" prompt="请在下拉框中选择" errorTitle="" error="请在下拉框中选择" showErrorMessage="1" allowBlank="1" showInputMessage="1" showDropDown="0" type="list" errorStyle="stop">
      <formula1>'Sheet单选下拉'!$A$2:$A$6</formula1>
    </dataValidation>
    <dataValidation sqref="X2030:X2030" promptTitle="" prompt="请在下拉框中选择" errorTitle="" error="请在下拉框中选择" showErrorMessage="1" allowBlank="1" showInputMessage="1" showDropDown="0" type="list" errorStyle="stop">
      <formula1>'Sheet单选下拉'!$A$2:$A$6</formula1>
    </dataValidation>
    <dataValidation sqref="X2031:X2031" promptTitle="" prompt="请在下拉框中选择" errorTitle="" error="请在下拉框中选择" showErrorMessage="1" allowBlank="1" showInputMessage="1" showDropDown="0" type="list" errorStyle="stop">
      <formula1>'Sheet单选下拉'!$A$2:$A$6</formula1>
    </dataValidation>
    <dataValidation sqref="X2032:X2032" promptTitle="" prompt="请在下拉框中选择" errorTitle="" error="请在下拉框中选择" showErrorMessage="1" allowBlank="1" showInputMessage="1" showDropDown="0" type="list" errorStyle="stop">
      <formula1>'Sheet单选下拉'!$A$2:$A$6</formula1>
    </dataValidation>
    <dataValidation sqref="X2033:X2033" promptTitle="" prompt="请在下拉框中选择" errorTitle="" error="请在下拉框中选择" showErrorMessage="1" allowBlank="1" showInputMessage="1" showDropDown="0" type="list" errorStyle="stop">
      <formula1>'Sheet单选下拉'!$A$2:$A$6</formula1>
    </dataValidation>
    <dataValidation sqref="X2034:X2034" promptTitle="" prompt="请在下拉框中选择" errorTitle="" error="请在下拉框中选择" showErrorMessage="1" allowBlank="1" showInputMessage="1" showDropDown="0" type="list" errorStyle="stop">
      <formula1>'Sheet单选下拉'!$A$2:$A$6</formula1>
    </dataValidation>
    <dataValidation sqref="X2035:X2035" promptTitle="" prompt="请在下拉框中选择" errorTitle="" error="请在下拉框中选择" showErrorMessage="1" allowBlank="1" showInputMessage="1" showDropDown="0" type="list" errorStyle="stop">
      <formula1>'Sheet单选下拉'!$A$2:$A$6</formula1>
    </dataValidation>
    <dataValidation sqref="X2036:X2036" promptTitle="" prompt="请在下拉框中选择" errorTitle="" error="请在下拉框中选择" showErrorMessage="1" allowBlank="1" showInputMessage="1" showDropDown="0" type="list" errorStyle="stop">
      <formula1>'Sheet单选下拉'!$A$2:$A$6</formula1>
    </dataValidation>
    <dataValidation sqref="X2037:X2037" promptTitle="" prompt="请在下拉框中选择" errorTitle="" error="请在下拉框中选择" showErrorMessage="1" allowBlank="1" showInputMessage="1" showDropDown="0" type="list" errorStyle="stop">
      <formula1>'Sheet单选下拉'!$A$2:$A$6</formula1>
    </dataValidation>
    <dataValidation sqref="X2038:X2038" promptTitle="" prompt="请在下拉框中选择" errorTitle="" error="请在下拉框中选择" showErrorMessage="1" allowBlank="1" showInputMessage="1" showDropDown="0" type="list" errorStyle="stop">
      <formula1>'Sheet单选下拉'!$A$2:$A$6</formula1>
    </dataValidation>
    <dataValidation sqref="X2039:X2039" promptTitle="" prompt="请在下拉框中选择" errorTitle="" error="请在下拉框中选择" showErrorMessage="1" allowBlank="1" showInputMessage="1" showDropDown="0" type="list" errorStyle="stop">
      <formula1>'Sheet单选下拉'!$A$2:$A$6</formula1>
    </dataValidation>
    <dataValidation sqref="X2040:X2040" promptTitle="" prompt="请在下拉框中选择" errorTitle="" error="请在下拉框中选择" showErrorMessage="1" allowBlank="1" showInputMessage="1" showDropDown="0" type="list" errorStyle="stop">
      <formula1>'Sheet单选下拉'!$A$2:$A$6</formula1>
    </dataValidation>
    <dataValidation sqref="X2041:X2041" promptTitle="" prompt="请在下拉框中选择" errorTitle="" error="请在下拉框中选择" showErrorMessage="1" allowBlank="1" showInputMessage="1" showDropDown="0" type="list" errorStyle="stop">
      <formula1>'Sheet单选下拉'!$A$2:$A$6</formula1>
    </dataValidation>
    <dataValidation sqref="X2042:X2042" promptTitle="" prompt="请在下拉框中选择" errorTitle="" error="请在下拉框中选择" showErrorMessage="1" allowBlank="1" showInputMessage="1" showDropDown="0" type="list" errorStyle="stop">
      <formula1>'Sheet单选下拉'!$A$2:$A$6</formula1>
    </dataValidation>
    <dataValidation sqref="X2043:X2043" promptTitle="" prompt="请在下拉框中选择" errorTitle="" error="请在下拉框中选择" showErrorMessage="1" allowBlank="1" showInputMessage="1" showDropDown="0" type="list" errorStyle="stop">
      <formula1>'Sheet单选下拉'!$A$2:$A$6</formula1>
    </dataValidation>
    <dataValidation sqref="X2044:X2044" promptTitle="" prompt="请在下拉框中选择" errorTitle="" error="请在下拉框中选择" showErrorMessage="1" allowBlank="1" showInputMessage="1" showDropDown="0" type="list" errorStyle="stop">
      <formula1>'Sheet单选下拉'!$A$2:$A$6</formula1>
    </dataValidation>
    <dataValidation sqref="X2045:X2045" promptTitle="" prompt="请在下拉框中选择" errorTitle="" error="请在下拉框中选择" showErrorMessage="1" allowBlank="1" showInputMessage="1" showDropDown="0" type="list" errorStyle="stop">
      <formula1>'Sheet单选下拉'!$A$2:$A$6</formula1>
    </dataValidation>
    <dataValidation sqref="X2046:X2046" promptTitle="" prompt="请在下拉框中选择" errorTitle="" error="请在下拉框中选择" showErrorMessage="1" allowBlank="1" showInputMessage="1" showDropDown="0" type="list" errorStyle="stop">
      <formula1>'Sheet单选下拉'!$A$2:$A$6</formula1>
    </dataValidation>
    <dataValidation sqref="X2047:X2047" promptTitle="" prompt="请在下拉框中选择" errorTitle="" error="请在下拉框中选择" showErrorMessage="1" allowBlank="1" showInputMessage="1" showDropDown="0" type="list" errorStyle="stop">
      <formula1>'Sheet单选下拉'!$A$2:$A$6</formula1>
    </dataValidation>
    <dataValidation sqref="X2048:X2048" promptTitle="" prompt="请在下拉框中选择" errorTitle="" error="请在下拉框中选择" showErrorMessage="1" allowBlank="1" showInputMessage="1" showDropDown="0" type="list" errorStyle="stop">
      <formula1>'Sheet单选下拉'!$A$2:$A$6</formula1>
    </dataValidation>
    <dataValidation sqref="X2049:X2049" promptTitle="" prompt="请在下拉框中选择" errorTitle="" error="请在下拉框中选择" showErrorMessage="1" allowBlank="1" showInputMessage="1" showDropDown="0" type="list" errorStyle="stop">
      <formula1>'Sheet单选下拉'!$A$2:$A$6</formula1>
    </dataValidation>
    <dataValidation sqref="X2050:X2050" promptTitle="" prompt="请在下拉框中选择" errorTitle="" error="请在下拉框中选择" showErrorMessage="1" allowBlank="1" showInputMessage="1" showDropDown="0" type="list" errorStyle="stop">
      <formula1>'Sheet单选下拉'!$A$2:$A$6</formula1>
    </dataValidation>
    <dataValidation sqref="X2051:X2051" promptTitle="" prompt="请在下拉框中选择" errorTitle="" error="请在下拉框中选择" showErrorMessage="1" allowBlank="1" showInputMessage="1" showDropDown="0" type="list" errorStyle="stop">
      <formula1>'Sheet单选下拉'!$A$2:$A$6</formula1>
    </dataValidation>
    <dataValidation sqref="X2052:X2052" promptTitle="" prompt="请在下拉框中选择" errorTitle="" error="请在下拉框中选择" showErrorMessage="1" allowBlank="1" showInputMessage="1" showDropDown="0" type="list" errorStyle="stop">
      <formula1>'Sheet单选下拉'!$A$2:$A$6</formula1>
    </dataValidation>
    <dataValidation sqref="X2053:X2053" promptTitle="" prompt="请在下拉框中选择" errorTitle="" error="请在下拉框中选择" showErrorMessage="1" allowBlank="1" showInputMessage="1" showDropDown="0" type="list" errorStyle="stop">
      <formula1>'Sheet单选下拉'!$A$2:$A$6</formula1>
    </dataValidation>
    <dataValidation sqref="X2054:X2054" promptTitle="" prompt="请在下拉框中选择" errorTitle="" error="请在下拉框中选择" showErrorMessage="1" allowBlank="1" showInputMessage="1" showDropDown="0" type="list" errorStyle="stop">
      <formula1>'Sheet单选下拉'!$A$2:$A$6</formula1>
    </dataValidation>
    <dataValidation sqref="X2055:X2055" promptTitle="" prompt="请在下拉框中选择" errorTitle="" error="请在下拉框中选择" showErrorMessage="1" allowBlank="1" showInputMessage="1" showDropDown="0" type="list" errorStyle="stop">
      <formula1>'Sheet单选下拉'!$A$2:$A$6</formula1>
    </dataValidation>
    <dataValidation sqref="X2056:X2056" promptTitle="" prompt="请在下拉框中选择" errorTitle="" error="请在下拉框中选择" showErrorMessage="1" allowBlank="1" showInputMessage="1" showDropDown="0" type="list" errorStyle="stop">
      <formula1>'Sheet单选下拉'!$A$2:$A$6</formula1>
    </dataValidation>
    <dataValidation sqref="X2057:X2057" promptTitle="" prompt="请在下拉框中选择" errorTitle="" error="请在下拉框中选择" showErrorMessage="1" allowBlank="1" showInputMessage="1" showDropDown="0" type="list" errorStyle="stop">
      <formula1>'Sheet单选下拉'!$A$2:$A$6</formula1>
    </dataValidation>
    <dataValidation sqref="X2058:X2058" promptTitle="" prompt="请在下拉框中选择" errorTitle="" error="请在下拉框中选择" showErrorMessage="1" allowBlank="1" showInputMessage="1" showDropDown="0" type="list" errorStyle="stop">
      <formula1>'Sheet单选下拉'!$A$2:$A$6</formula1>
    </dataValidation>
    <dataValidation sqref="X2059:X2059" promptTitle="" prompt="请在下拉框中选择" errorTitle="" error="请在下拉框中选择" showErrorMessage="1" allowBlank="1" showInputMessage="1" showDropDown="0" type="list" errorStyle="stop">
      <formula1>'Sheet单选下拉'!$A$2:$A$6</formula1>
    </dataValidation>
    <dataValidation sqref="X2060:X2060" promptTitle="" prompt="请在下拉框中选择" errorTitle="" error="请在下拉框中选择" showErrorMessage="1" allowBlank="1" showInputMessage="1" showDropDown="0" type="list" errorStyle="stop">
      <formula1>'Sheet单选下拉'!$A$2:$A$6</formula1>
    </dataValidation>
    <dataValidation sqref="X2061:X2061" promptTitle="" prompt="请在下拉框中选择" errorTitle="" error="请在下拉框中选择" showErrorMessage="1" allowBlank="1" showInputMessage="1" showDropDown="0" type="list" errorStyle="stop">
      <formula1>'Sheet单选下拉'!$A$2:$A$6</formula1>
    </dataValidation>
    <dataValidation sqref="X2062:X2062" promptTitle="" prompt="请在下拉框中选择" errorTitle="" error="请在下拉框中选择" showErrorMessage="1" allowBlank="1" showInputMessage="1" showDropDown="0" type="list" errorStyle="stop">
      <formula1>'Sheet单选下拉'!$A$2:$A$6</formula1>
    </dataValidation>
    <dataValidation sqref="X2063:X2063" promptTitle="" prompt="请在下拉框中选择" errorTitle="" error="请在下拉框中选择" showErrorMessage="1" allowBlank="1" showInputMessage="1" showDropDown="0" type="list" errorStyle="stop">
      <formula1>'Sheet单选下拉'!$A$2:$A$6</formula1>
    </dataValidation>
    <dataValidation sqref="X2064:X2064" promptTitle="" prompt="请在下拉框中选择" errorTitle="" error="请在下拉框中选择" showErrorMessage="1" allowBlank="1" showInputMessage="1" showDropDown="0" type="list" errorStyle="stop">
      <formula1>'Sheet单选下拉'!$A$2:$A$6</formula1>
    </dataValidation>
    <dataValidation sqref="X2065:X2065" promptTitle="" prompt="请在下拉框中选择" errorTitle="" error="请在下拉框中选择" showErrorMessage="1" allowBlank="1" showInputMessage="1" showDropDown="0" type="list" errorStyle="stop">
      <formula1>'Sheet单选下拉'!$A$2:$A$6</formula1>
    </dataValidation>
    <dataValidation sqref="X2066:X2066" promptTitle="" prompt="请在下拉框中选择" errorTitle="" error="请在下拉框中选择" showErrorMessage="1" allowBlank="1" showInputMessage="1" showDropDown="0" type="list" errorStyle="stop">
      <formula1>'Sheet单选下拉'!$A$2:$A$6</formula1>
    </dataValidation>
    <dataValidation sqref="X2067:X2067" promptTitle="" prompt="请在下拉框中选择" errorTitle="" error="请在下拉框中选择" showErrorMessage="1" allowBlank="1" showInputMessage="1" showDropDown="0" type="list" errorStyle="stop">
      <formula1>'Sheet单选下拉'!$A$2:$A$6</formula1>
    </dataValidation>
    <dataValidation sqref="X2068:X2068" promptTitle="" prompt="请在下拉框中选择" errorTitle="" error="请在下拉框中选择" showErrorMessage="1" allowBlank="1" showInputMessage="1" showDropDown="0" type="list" errorStyle="stop">
      <formula1>'Sheet单选下拉'!$A$2:$A$6</formula1>
    </dataValidation>
    <dataValidation sqref="X2069:X2069" promptTitle="" prompt="请在下拉框中选择" errorTitle="" error="请在下拉框中选择" showErrorMessage="1" allowBlank="1" showInputMessage="1" showDropDown="0" type="list" errorStyle="stop">
      <formula1>'Sheet单选下拉'!$A$2:$A$6</formula1>
    </dataValidation>
    <dataValidation sqref="X2070:X2070" promptTitle="" prompt="请在下拉框中选择" errorTitle="" error="请在下拉框中选择" showErrorMessage="1" allowBlank="1" showInputMessage="1" showDropDown="0" type="list" errorStyle="stop">
      <formula1>'Sheet单选下拉'!$A$2:$A$6</formula1>
    </dataValidation>
    <dataValidation sqref="X2071:X2071" promptTitle="" prompt="请在下拉框中选择" errorTitle="" error="请在下拉框中选择" showErrorMessage="1" allowBlank="1" showInputMessage="1" showDropDown="0" type="list" errorStyle="stop">
      <formula1>'Sheet单选下拉'!$A$2:$A$6</formula1>
    </dataValidation>
    <dataValidation sqref="X2072:X2072" promptTitle="" prompt="请在下拉框中选择" errorTitle="" error="请在下拉框中选择" showErrorMessage="1" allowBlank="1" showInputMessage="1" showDropDown="0" type="list" errorStyle="stop">
      <formula1>'Sheet单选下拉'!$A$2:$A$6</formula1>
    </dataValidation>
    <dataValidation sqref="X2073:X2073" promptTitle="" prompt="请在下拉框中选择" errorTitle="" error="请在下拉框中选择" showErrorMessage="1" allowBlank="1" showInputMessage="1" showDropDown="0" type="list" errorStyle="stop">
      <formula1>'Sheet单选下拉'!$A$2:$A$6</formula1>
    </dataValidation>
    <dataValidation sqref="X2074:X2074" promptTitle="" prompt="请在下拉框中选择" errorTitle="" error="请在下拉框中选择" showErrorMessage="1" allowBlank="1" showInputMessage="1" showDropDown="0" type="list" errorStyle="stop">
      <formula1>'Sheet单选下拉'!$A$2:$A$6</formula1>
    </dataValidation>
    <dataValidation sqref="X2075:X2075" promptTitle="" prompt="请在下拉框中选择" errorTitle="" error="请在下拉框中选择" showErrorMessage="1" allowBlank="1" showInputMessage="1" showDropDown="0" type="list" errorStyle="stop">
      <formula1>'Sheet单选下拉'!$A$2:$A$6</formula1>
    </dataValidation>
    <dataValidation sqref="X2076:X2076" promptTitle="" prompt="请在下拉框中选择" errorTitle="" error="请在下拉框中选择" showErrorMessage="1" allowBlank="1" showInputMessage="1" showDropDown="0" type="list" errorStyle="stop">
      <formula1>'Sheet单选下拉'!$A$2:$A$6</formula1>
    </dataValidation>
    <dataValidation sqref="X2077:X2077" promptTitle="" prompt="请在下拉框中选择" errorTitle="" error="请在下拉框中选择" showErrorMessage="1" allowBlank="1" showInputMessage="1" showDropDown="0" type="list" errorStyle="stop">
      <formula1>'Sheet单选下拉'!$A$2:$A$6</formula1>
    </dataValidation>
    <dataValidation sqref="X2078:X2078" promptTitle="" prompt="请在下拉框中选择" errorTitle="" error="请在下拉框中选择" showErrorMessage="1" allowBlank="1" showInputMessage="1" showDropDown="0" type="list" errorStyle="stop">
      <formula1>'Sheet单选下拉'!$A$2:$A$6</formula1>
    </dataValidation>
    <dataValidation sqref="X2079:X2079" promptTitle="" prompt="请在下拉框中选择" errorTitle="" error="请在下拉框中选择" showErrorMessage="1" allowBlank="1" showInputMessage="1" showDropDown="0" type="list" errorStyle="stop">
      <formula1>'Sheet单选下拉'!$A$2:$A$6</formula1>
    </dataValidation>
    <dataValidation sqref="X2080:X2080" promptTitle="" prompt="请在下拉框中选择" errorTitle="" error="请在下拉框中选择" showErrorMessage="1" allowBlank="1" showInputMessage="1" showDropDown="0" type="list" errorStyle="stop">
      <formula1>'Sheet单选下拉'!$A$2:$A$6</formula1>
    </dataValidation>
    <dataValidation sqref="X2081:X2081" promptTitle="" prompt="请在下拉框中选择" errorTitle="" error="请在下拉框中选择" showErrorMessage="1" allowBlank="1" showInputMessage="1" showDropDown="0" type="list" errorStyle="stop">
      <formula1>'Sheet单选下拉'!$A$2:$A$6</formula1>
    </dataValidation>
    <dataValidation sqref="X2082:X2082" promptTitle="" prompt="请在下拉框中选择" errorTitle="" error="请在下拉框中选择" showErrorMessage="1" allowBlank="1" showInputMessage="1" showDropDown="0" type="list" errorStyle="stop">
      <formula1>'Sheet单选下拉'!$A$2:$A$6</formula1>
    </dataValidation>
    <dataValidation sqref="X2083:X2083" promptTitle="" prompt="请在下拉框中选择" errorTitle="" error="请在下拉框中选择" showErrorMessage="1" allowBlank="1" showInputMessage="1" showDropDown="0" type="list" errorStyle="stop">
      <formula1>'Sheet单选下拉'!$A$2:$A$6</formula1>
    </dataValidation>
    <dataValidation sqref="X2084:X2084" promptTitle="" prompt="请在下拉框中选择" errorTitle="" error="请在下拉框中选择" showErrorMessage="1" allowBlank="1" showInputMessage="1" showDropDown="0" type="list" errorStyle="stop">
      <formula1>'Sheet单选下拉'!$A$2:$A$6</formula1>
    </dataValidation>
    <dataValidation sqref="X2085:X2085" promptTitle="" prompt="请在下拉框中选择" errorTitle="" error="请在下拉框中选择" showErrorMessage="1" allowBlank="1" showInputMessage="1" showDropDown="0" type="list" errorStyle="stop">
      <formula1>'Sheet单选下拉'!$A$2:$A$6</formula1>
    </dataValidation>
    <dataValidation sqref="X2086:X2086" promptTitle="" prompt="请在下拉框中选择" errorTitle="" error="请在下拉框中选择" showErrorMessage="1" allowBlank="1" showInputMessage="1" showDropDown="0" type="list" errorStyle="stop">
      <formula1>'Sheet单选下拉'!$A$2:$A$6</formula1>
    </dataValidation>
    <dataValidation sqref="X2087:X2087" promptTitle="" prompt="请在下拉框中选择" errorTitle="" error="请在下拉框中选择" showErrorMessage="1" allowBlank="1" showInputMessage="1" showDropDown="0" type="list" errorStyle="stop">
      <formula1>'Sheet单选下拉'!$A$2:$A$6</formula1>
    </dataValidation>
    <dataValidation sqref="X2088:X2088" promptTitle="" prompt="请在下拉框中选择" errorTitle="" error="请在下拉框中选择" showErrorMessage="1" allowBlank="1" showInputMessage="1" showDropDown="0" type="list" errorStyle="stop">
      <formula1>'Sheet单选下拉'!$A$2:$A$6</formula1>
    </dataValidation>
    <dataValidation sqref="X2089:X2089" promptTitle="" prompt="请在下拉框中选择" errorTitle="" error="请在下拉框中选择" showErrorMessage="1" allowBlank="1" showInputMessage="1" showDropDown="0" type="list" errorStyle="stop">
      <formula1>'Sheet单选下拉'!$A$2:$A$6</formula1>
    </dataValidation>
    <dataValidation sqref="X2090:X2090" promptTitle="" prompt="请在下拉框中选择" errorTitle="" error="请在下拉框中选择" showErrorMessage="1" allowBlank="1" showInputMessage="1" showDropDown="0" type="list" errorStyle="stop">
      <formula1>'Sheet单选下拉'!$A$2:$A$6</formula1>
    </dataValidation>
    <dataValidation sqref="X2091:X2091" promptTitle="" prompt="请在下拉框中选择" errorTitle="" error="请在下拉框中选择" showErrorMessage="1" allowBlank="1" showInputMessage="1" showDropDown="0" type="list" errorStyle="stop">
      <formula1>'Sheet单选下拉'!$A$2:$A$6</formula1>
    </dataValidation>
    <dataValidation sqref="X2092:X2092" promptTitle="" prompt="请在下拉框中选择" errorTitle="" error="请在下拉框中选择" showErrorMessage="1" allowBlank="1" showInputMessage="1" showDropDown="0" type="list" errorStyle="stop">
      <formula1>'Sheet单选下拉'!$A$2:$A$6</formula1>
    </dataValidation>
    <dataValidation sqref="X2093:X2093" promptTitle="" prompt="请在下拉框中选择" errorTitle="" error="请在下拉框中选择" showErrorMessage="1" allowBlank="1" showInputMessage="1" showDropDown="0" type="list" errorStyle="stop">
      <formula1>'Sheet单选下拉'!$A$2:$A$6</formula1>
    </dataValidation>
    <dataValidation sqref="X2094:X2094" promptTitle="" prompt="请在下拉框中选择" errorTitle="" error="请在下拉框中选择" showErrorMessage="1" allowBlank="1" showInputMessage="1" showDropDown="0" type="list" errorStyle="stop">
      <formula1>'Sheet单选下拉'!$A$2:$A$6</formula1>
    </dataValidation>
    <dataValidation sqref="X2095:X2095" promptTitle="" prompt="请在下拉框中选择" errorTitle="" error="请在下拉框中选择" showErrorMessage="1" allowBlank="1" showInputMessage="1" showDropDown="0" type="list" errorStyle="stop">
      <formula1>'Sheet单选下拉'!$A$2:$A$6</formula1>
    </dataValidation>
    <dataValidation sqref="X2096:X2096" promptTitle="" prompt="请在下拉框中选择" errorTitle="" error="请在下拉框中选择" showErrorMessage="1" allowBlank="1" showInputMessage="1" showDropDown="0" type="list" errorStyle="stop">
      <formula1>'Sheet单选下拉'!$A$2:$A$6</formula1>
    </dataValidation>
    <dataValidation sqref="X2097:X2097" promptTitle="" prompt="请在下拉框中选择" errorTitle="" error="请在下拉框中选择" showErrorMessage="1" allowBlank="1" showInputMessage="1" showDropDown="0" type="list" errorStyle="stop">
      <formula1>'Sheet单选下拉'!$A$2:$A$6</formula1>
    </dataValidation>
    <dataValidation sqref="X2098:X2098" promptTitle="" prompt="请在下拉框中选择" errorTitle="" error="请在下拉框中选择" showErrorMessage="1" allowBlank="1" showInputMessage="1" showDropDown="0" type="list" errorStyle="stop">
      <formula1>'Sheet单选下拉'!$A$2:$A$6</formula1>
    </dataValidation>
    <dataValidation sqref="X2099:X2099" promptTitle="" prompt="请在下拉框中选择" errorTitle="" error="请在下拉框中选择" showErrorMessage="1" allowBlank="1" showInputMessage="1" showDropDown="0" type="list" errorStyle="stop">
      <formula1>'Sheet单选下拉'!$A$2:$A$6</formula1>
    </dataValidation>
    <dataValidation sqref="X2100:X2100" promptTitle="" prompt="请在下拉框中选择" errorTitle="" error="请在下拉框中选择" showErrorMessage="1" allowBlank="1" showInputMessage="1" showDropDown="0" type="list" errorStyle="stop">
      <formula1>'Sheet单选下拉'!$A$2:$A$6</formula1>
    </dataValidation>
    <dataValidation sqref="X2101:X2101" promptTitle="" prompt="请在下拉框中选择" errorTitle="" error="请在下拉框中选择" showErrorMessage="1" allowBlank="1" showInputMessage="1" showDropDown="0" type="list" errorStyle="stop">
      <formula1>'Sheet单选下拉'!$A$2:$A$6</formula1>
    </dataValidation>
    <dataValidation sqref="X2102:X2102" promptTitle="" prompt="请在下拉框中选择" errorTitle="" error="请在下拉框中选择" showErrorMessage="1" allowBlank="1" showInputMessage="1" showDropDown="0" type="list" errorStyle="stop">
      <formula1>'Sheet单选下拉'!$A$2:$A$6</formula1>
    </dataValidation>
    <dataValidation sqref="X2103:X2103" promptTitle="" prompt="请在下拉框中选择" errorTitle="" error="请在下拉框中选择" showErrorMessage="1" allowBlank="1" showInputMessage="1" showDropDown="0" type="list" errorStyle="stop">
      <formula1>'Sheet单选下拉'!$A$2:$A$6</formula1>
    </dataValidation>
    <dataValidation sqref="X2104:X2104" promptTitle="" prompt="请在下拉框中选择" errorTitle="" error="请在下拉框中选择" showErrorMessage="1" allowBlank="1" showInputMessage="1" showDropDown="0" type="list" errorStyle="stop">
      <formula1>'Sheet单选下拉'!$A$2:$A$6</formula1>
    </dataValidation>
    <dataValidation sqref="X2105:X2105" promptTitle="" prompt="请在下拉框中选择" errorTitle="" error="请在下拉框中选择" showErrorMessage="1" allowBlank="1" showInputMessage="1" showDropDown="0" type="list" errorStyle="stop">
      <formula1>'Sheet单选下拉'!$A$2:$A$6</formula1>
    </dataValidation>
    <dataValidation sqref="X2106:X2106" promptTitle="" prompt="请在下拉框中选择" errorTitle="" error="请在下拉框中选择" showErrorMessage="1" allowBlank="1" showInputMessage="1" showDropDown="0" type="list" errorStyle="stop">
      <formula1>'Sheet单选下拉'!$A$2:$A$6</formula1>
    </dataValidation>
    <dataValidation sqref="X2107:X2107" promptTitle="" prompt="请在下拉框中选择" errorTitle="" error="请在下拉框中选择" showErrorMessage="1" allowBlank="1" showInputMessage="1" showDropDown="0" type="list" errorStyle="stop">
      <formula1>'Sheet单选下拉'!$A$2:$A$6</formula1>
    </dataValidation>
    <dataValidation sqref="X2108:X2108" promptTitle="" prompt="请在下拉框中选择" errorTitle="" error="请在下拉框中选择" showErrorMessage="1" allowBlank="1" showInputMessage="1" showDropDown="0" type="list" errorStyle="stop">
      <formula1>'Sheet单选下拉'!$A$2:$A$6</formula1>
    </dataValidation>
    <dataValidation sqref="X2109:X2109" promptTitle="" prompt="请在下拉框中选择" errorTitle="" error="请在下拉框中选择" showErrorMessage="1" allowBlank="1" showInputMessage="1" showDropDown="0" type="list" errorStyle="stop">
      <formula1>'Sheet单选下拉'!$A$2:$A$6</formula1>
    </dataValidation>
    <dataValidation sqref="X2110:X2110" promptTitle="" prompt="请在下拉框中选择" errorTitle="" error="请在下拉框中选择" showErrorMessage="1" allowBlank="1" showInputMessage="1" showDropDown="0" type="list" errorStyle="stop">
      <formula1>'Sheet单选下拉'!$A$2:$A$6</formula1>
    </dataValidation>
    <dataValidation sqref="X2111:X2111" promptTitle="" prompt="请在下拉框中选择" errorTitle="" error="请在下拉框中选择" showErrorMessage="1" allowBlank="1" showInputMessage="1" showDropDown="0" type="list" errorStyle="stop">
      <formula1>'Sheet单选下拉'!$A$2:$A$6</formula1>
    </dataValidation>
    <dataValidation sqref="X2112:X2112" promptTitle="" prompt="请在下拉框中选择" errorTitle="" error="请在下拉框中选择" showErrorMessage="1" allowBlank="1" showInputMessage="1" showDropDown="0" type="list" errorStyle="stop">
      <formula1>'Sheet单选下拉'!$A$2:$A$6</formula1>
    </dataValidation>
    <dataValidation sqref="X2113:X2113" promptTitle="" prompt="请在下拉框中选择" errorTitle="" error="请在下拉框中选择" showErrorMessage="1" allowBlank="1" showInputMessage="1" showDropDown="0" type="list" errorStyle="stop">
      <formula1>'Sheet单选下拉'!$A$2:$A$6</formula1>
    </dataValidation>
    <dataValidation sqref="X2114:X2114" promptTitle="" prompt="请在下拉框中选择" errorTitle="" error="请在下拉框中选择" showErrorMessage="1" allowBlank="1" showInputMessage="1" showDropDown="0" type="list" errorStyle="stop">
      <formula1>'Sheet单选下拉'!$A$2:$A$6</formula1>
    </dataValidation>
    <dataValidation sqref="X2115:X2115" promptTitle="" prompt="请在下拉框中选择" errorTitle="" error="请在下拉框中选择" showErrorMessage="1" allowBlank="1" showInputMessage="1" showDropDown="0" type="list" errorStyle="stop">
      <formula1>'Sheet单选下拉'!$A$2:$A$6</formula1>
    </dataValidation>
    <dataValidation sqref="X2116:X2116" promptTitle="" prompt="请在下拉框中选择" errorTitle="" error="请在下拉框中选择" showErrorMessage="1" allowBlank="1" showInputMessage="1" showDropDown="0" type="list" errorStyle="stop">
      <formula1>'Sheet单选下拉'!$A$2:$A$6</formula1>
    </dataValidation>
    <dataValidation sqref="X2117:X2117" promptTitle="" prompt="请在下拉框中选择" errorTitle="" error="请在下拉框中选择" showErrorMessage="1" allowBlank="1" showInputMessage="1" showDropDown="0" type="list" errorStyle="stop">
      <formula1>'Sheet单选下拉'!$A$2:$A$6</formula1>
    </dataValidation>
    <dataValidation sqref="X2118:X2118" promptTitle="" prompt="请在下拉框中选择" errorTitle="" error="请在下拉框中选择" showErrorMessage="1" allowBlank="1" showInputMessage="1" showDropDown="0" type="list" errorStyle="stop">
      <formula1>'Sheet单选下拉'!$A$2:$A$6</formula1>
    </dataValidation>
    <dataValidation sqref="X2119:X2119" promptTitle="" prompt="请在下拉框中选择" errorTitle="" error="请在下拉框中选择" showErrorMessage="1" allowBlank="1" showInputMessage="1" showDropDown="0" type="list" errorStyle="stop">
      <formula1>'Sheet单选下拉'!$A$2:$A$6</formula1>
    </dataValidation>
    <dataValidation sqref="X2120:X2120" promptTitle="" prompt="请在下拉框中选择" errorTitle="" error="请在下拉框中选择" showErrorMessage="1" allowBlank="1" showInputMessage="1" showDropDown="0" type="list" errorStyle="stop">
      <formula1>'Sheet单选下拉'!$A$2:$A$6</formula1>
    </dataValidation>
    <dataValidation sqref="X2121:X2121" promptTitle="" prompt="请在下拉框中选择" errorTitle="" error="请在下拉框中选择" showErrorMessage="1" allowBlank="1" showInputMessage="1" showDropDown="0" type="list" errorStyle="stop">
      <formula1>'Sheet单选下拉'!$A$2:$A$6</formula1>
    </dataValidation>
    <dataValidation sqref="X2122:X2122" promptTitle="" prompt="请在下拉框中选择" errorTitle="" error="请在下拉框中选择" showErrorMessage="1" allowBlank="1" showInputMessage="1" showDropDown="0" type="list" errorStyle="stop">
      <formula1>'Sheet单选下拉'!$A$2:$A$6</formula1>
    </dataValidation>
    <dataValidation sqref="X2123:X2123" promptTitle="" prompt="请在下拉框中选择" errorTitle="" error="请在下拉框中选择" showErrorMessage="1" allowBlank="1" showInputMessage="1" showDropDown="0" type="list" errorStyle="stop">
      <formula1>'Sheet单选下拉'!$A$2:$A$6</formula1>
    </dataValidation>
    <dataValidation sqref="X2124:X2124" promptTitle="" prompt="请在下拉框中选择" errorTitle="" error="请在下拉框中选择" showErrorMessage="1" allowBlank="1" showInputMessage="1" showDropDown="0" type="list" errorStyle="stop">
      <formula1>'Sheet单选下拉'!$A$2:$A$6</formula1>
    </dataValidation>
    <dataValidation sqref="X2125:X2125" promptTitle="" prompt="请在下拉框中选择" errorTitle="" error="请在下拉框中选择" showErrorMessage="1" allowBlank="1" showInputMessage="1" showDropDown="0" type="list" errorStyle="stop">
      <formula1>'Sheet单选下拉'!$A$2:$A$6</formula1>
    </dataValidation>
    <dataValidation sqref="X2126:X2126" promptTitle="" prompt="请在下拉框中选择" errorTitle="" error="请在下拉框中选择" showErrorMessage="1" allowBlank="1" showInputMessage="1" showDropDown="0" type="list" errorStyle="stop">
      <formula1>'Sheet单选下拉'!$A$2:$A$6</formula1>
    </dataValidation>
    <dataValidation sqref="X2127:X2127" promptTitle="" prompt="请在下拉框中选择" errorTitle="" error="请在下拉框中选择" showErrorMessage="1" allowBlank="1" showInputMessage="1" showDropDown="0" type="list" errorStyle="stop">
      <formula1>'Sheet单选下拉'!$A$2:$A$6</formula1>
    </dataValidation>
    <dataValidation sqref="X2128:X2128" promptTitle="" prompt="请在下拉框中选择" errorTitle="" error="请在下拉框中选择" showErrorMessage="1" allowBlank="1" showInputMessage="1" showDropDown="0" type="list" errorStyle="stop">
      <formula1>'Sheet单选下拉'!$A$2:$A$6</formula1>
    </dataValidation>
    <dataValidation sqref="X2129:X2129" promptTitle="" prompt="请在下拉框中选择" errorTitle="" error="请在下拉框中选择" showErrorMessage="1" allowBlank="1" showInputMessage="1" showDropDown="0" type="list" errorStyle="stop">
      <formula1>'Sheet单选下拉'!$A$2:$A$6</formula1>
    </dataValidation>
    <dataValidation sqref="X2130:X2130" promptTitle="" prompt="请在下拉框中选择" errorTitle="" error="请在下拉框中选择" showErrorMessage="1" allowBlank="1" showInputMessage="1" showDropDown="0" type="list" errorStyle="stop">
      <formula1>'Sheet单选下拉'!$A$2:$A$6</formula1>
    </dataValidation>
    <dataValidation sqref="X2131:X2131" promptTitle="" prompt="请在下拉框中选择" errorTitle="" error="请在下拉框中选择" showErrorMessage="1" allowBlank="1" showInputMessage="1" showDropDown="0" type="list" errorStyle="stop">
      <formula1>'Sheet单选下拉'!$A$2:$A$6</formula1>
    </dataValidation>
    <dataValidation sqref="X2132:X2132" promptTitle="" prompt="请在下拉框中选择" errorTitle="" error="请在下拉框中选择" showErrorMessage="1" allowBlank="1" showInputMessage="1" showDropDown="0" type="list" errorStyle="stop">
      <formula1>'Sheet单选下拉'!$A$2:$A$6</formula1>
    </dataValidation>
    <dataValidation sqref="X2133:X2133" promptTitle="" prompt="请在下拉框中选择" errorTitle="" error="请在下拉框中选择" showErrorMessage="1" allowBlank="1" showInputMessage="1" showDropDown="0" type="list" errorStyle="stop">
      <formula1>'Sheet单选下拉'!$A$2:$A$6</formula1>
    </dataValidation>
    <dataValidation sqref="X2134:X2134" promptTitle="" prompt="请在下拉框中选择" errorTitle="" error="请在下拉框中选择" showErrorMessage="1" allowBlank="1" showInputMessage="1" showDropDown="0" type="list" errorStyle="stop">
      <formula1>'Sheet单选下拉'!$A$2:$A$6</formula1>
    </dataValidation>
    <dataValidation sqref="X2135:X2135" promptTitle="" prompt="请在下拉框中选择" errorTitle="" error="请在下拉框中选择" showErrorMessage="1" allowBlank="1" showInputMessage="1" showDropDown="0" type="list" errorStyle="stop">
      <formula1>'Sheet单选下拉'!$A$2:$A$6</formula1>
    </dataValidation>
    <dataValidation sqref="X2136:X2136" promptTitle="" prompt="请在下拉框中选择" errorTitle="" error="请在下拉框中选择" showErrorMessage="1" allowBlank="1" showInputMessage="1" showDropDown="0" type="list" errorStyle="stop">
      <formula1>'Sheet单选下拉'!$A$2:$A$6</formula1>
    </dataValidation>
    <dataValidation sqref="X2137:X2137" promptTitle="" prompt="请在下拉框中选择" errorTitle="" error="请在下拉框中选择" showErrorMessage="1" allowBlank="1" showInputMessage="1" showDropDown="0" type="list" errorStyle="stop">
      <formula1>'Sheet单选下拉'!$A$2:$A$6</formula1>
    </dataValidation>
    <dataValidation sqref="X2138:X2138" promptTitle="" prompt="请在下拉框中选择" errorTitle="" error="请在下拉框中选择" showErrorMessage="1" allowBlank="1" showInputMessage="1" showDropDown="0" type="list" errorStyle="stop">
      <formula1>'Sheet单选下拉'!$A$2:$A$6</formula1>
    </dataValidation>
    <dataValidation sqref="X2139:X2139" promptTitle="" prompt="请在下拉框中选择" errorTitle="" error="请在下拉框中选择" showErrorMessage="1" allowBlank="1" showInputMessage="1" showDropDown="0" type="list" errorStyle="stop">
      <formula1>'Sheet单选下拉'!$A$2:$A$6</formula1>
    </dataValidation>
    <dataValidation sqref="X2140:X2140" promptTitle="" prompt="请在下拉框中选择" errorTitle="" error="请在下拉框中选择" showErrorMessage="1" allowBlank="1" showInputMessage="1" showDropDown="0" type="list" errorStyle="stop">
      <formula1>'Sheet单选下拉'!$A$2:$A$6</formula1>
    </dataValidation>
    <dataValidation sqref="X2141:X2141" promptTitle="" prompt="请在下拉框中选择" errorTitle="" error="请在下拉框中选择" showErrorMessage="1" allowBlank="1" showInputMessage="1" showDropDown="0" type="list" errorStyle="stop">
      <formula1>'Sheet单选下拉'!$A$2:$A$6</formula1>
    </dataValidation>
    <dataValidation sqref="X2142:X2142" promptTitle="" prompt="请在下拉框中选择" errorTitle="" error="请在下拉框中选择" showErrorMessage="1" allowBlank="1" showInputMessage="1" showDropDown="0" type="list" errorStyle="stop">
      <formula1>'Sheet单选下拉'!$A$2:$A$6</formula1>
    </dataValidation>
    <dataValidation sqref="X2143:X2143" promptTitle="" prompt="请在下拉框中选择" errorTitle="" error="请在下拉框中选择" showErrorMessage="1" allowBlank="1" showInputMessage="1" showDropDown="0" type="list" errorStyle="stop">
      <formula1>'Sheet单选下拉'!$A$2:$A$6</formula1>
    </dataValidation>
    <dataValidation sqref="X2144:X2144" promptTitle="" prompt="请在下拉框中选择" errorTitle="" error="请在下拉框中选择" showErrorMessage="1" allowBlank="1" showInputMessage="1" showDropDown="0" type="list" errorStyle="stop">
      <formula1>'Sheet单选下拉'!$A$2:$A$6</formula1>
    </dataValidation>
    <dataValidation sqref="X2145:X2145" promptTitle="" prompt="请在下拉框中选择" errorTitle="" error="请在下拉框中选择" showErrorMessage="1" allowBlank="1" showInputMessage="1" showDropDown="0" type="list" errorStyle="stop">
      <formula1>'Sheet单选下拉'!$A$2:$A$6</formula1>
    </dataValidation>
    <dataValidation sqref="X2146:X2146" promptTitle="" prompt="请在下拉框中选择" errorTitle="" error="请在下拉框中选择" showErrorMessage="1" allowBlank="1" showInputMessage="1" showDropDown="0" type="list" errorStyle="stop">
      <formula1>'Sheet单选下拉'!$A$2:$A$6</formula1>
    </dataValidation>
    <dataValidation sqref="X2147:X2147" promptTitle="" prompt="请在下拉框中选择" errorTitle="" error="请在下拉框中选择" showErrorMessage="1" allowBlank="1" showInputMessage="1" showDropDown="0" type="list" errorStyle="stop">
      <formula1>'Sheet单选下拉'!$A$2:$A$6</formula1>
    </dataValidation>
    <dataValidation sqref="X2148:X2148" promptTitle="" prompt="请在下拉框中选择" errorTitle="" error="请在下拉框中选择" showErrorMessage="1" allowBlank="1" showInputMessage="1" showDropDown="0" type="list" errorStyle="stop">
      <formula1>'Sheet单选下拉'!$A$2:$A$6</formula1>
    </dataValidation>
    <dataValidation sqref="X2149:X2149" promptTitle="" prompt="请在下拉框中选择" errorTitle="" error="请在下拉框中选择" showErrorMessage="1" allowBlank="1" showInputMessage="1" showDropDown="0" type="list" errorStyle="stop">
      <formula1>'Sheet单选下拉'!$A$2:$A$6</formula1>
    </dataValidation>
    <dataValidation sqref="X2150:X2150" promptTitle="" prompt="请在下拉框中选择" errorTitle="" error="请在下拉框中选择" showErrorMessage="1" allowBlank="1" showInputMessage="1" showDropDown="0" type="list" errorStyle="stop">
      <formula1>'Sheet单选下拉'!$A$2:$A$6</formula1>
    </dataValidation>
    <dataValidation sqref="X2151:X2151" promptTitle="" prompt="请在下拉框中选择" errorTitle="" error="请在下拉框中选择" showErrorMessage="1" allowBlank="1" showInputMessage="1" showDropDown="0" type="list" errorStyle="stop">
      <formula1>'Sheet单选下拉'!$A$2:$A$6</formula1>
    </dataValidation>
    <dataValidation sqref="X2152:X2152" promptTitle="" prompt="请在下拉框中选择" errorTitle="" error="请在下拉框中选择" showErrorMessage="1" allowBlank="1" showInputMessage="1" showDropDown="0" type="list" errorStyle="stop">
      <formula1>'Sheet单选下拉'!$A$2:$A$6</formula1>
    </dataValidation>
    <dataValidation sqref="X2153:X2153" promptTitle="" prompt="请在下拉框中选择" errorTitle="" error="请在下拉框中选择" showErrorMessage="1" allowBlank="1" showInputMessage="1" showDropDown="0" type="list" errorStyle="stop">
      <formula1>'Sheet单选下拉'!$A$2:$A$6</formula1>
    </dataValidation>
    <dataValidation sqref="X2154:X2154" promptTitle="" prompt="请在下拉框中选择" errorTitle="" error="请在下拉框中选择" showErrorMessage="1" allowBlank="1" showInputMessage="1" showDropDown="0" type="list" errorStyle="stop">
      <formula1>'Sheet单选下拉'!$A$2:$A$6</formula1>
    </dataValidation>
    <dataValidation sqref="X2155:X2155" promptTitle="" prompt="请在下拉框中选择" errorTitle="" error="请在下拉框中选择" showErrorMessage="1" allowBlank="1" showInputMessage="1" showDropDown="0" type="list" errorStyle="stop">
      <formula1>'Sheet单选下拉'!$A$2:$A$6</formula1>
    </dataValidation>
    <dataValidation sqref="X2156:X2156" promptTitle="" prompt="请在下拉框中选择" errorTitle="" error="请在下拉框中选择" showErrorMessage="1" allowBlank="1" showInputMessage="1" showDropDown="0" type="list" errorStyle="stop">
      <formula1>'Sheet单选下拉'!$A$2:$A$6</formula1>
    </dataValidation>
    <dataValidation sqref="X2157:X2157" promptTitle="" prompt="请在下拉框中选择" errorTitle="" error="请在下拉框中选择" showErrorMessage="1" allowBlank="1" showInputMessage="1" showDropDown="0" type="list" errorStyle="stop">
      <formula1>'Sheet单选下拉'!$A$2:$A$6</formula1>
    </dataValidation>
    <dataValidation sqref="X2158:X2158" promptTitle="" prompt="请在下拉框中选择" errorTitle="" error="请在下拉框中选择" showErrorMessage="1" allowBlank="1" showInputMessage="1" showDropDown="0" type="list" errorStyle="stop">
      <formula1>'Sheet单选下拉'!$A$2:$A$6</formula1>
    </dataValidation>
    <dataValidation sqref="X2159:X2159" promptTitle="" prompt="请在下拉框中选择" errorTitle="" error="请在下拉框中选择" showErrorMessage="1" allowBlank="1" showInputMessage="1" showDropDown="0" type="list" errorStyle="stop">
      <formula1>'Sheet单选下拉'!$A$2:$A$6</formula1>
    </dataValidation>
    <dataValidation sqref="X2160:X2160" promptTitle="" prompt="请在下拉框中选择" errorTitle="" error="请在下拉框中选择" showErrorMessage="1" allowBlank="1" showInputMessage="1" showDropDown="0" type="list" errorStyle="stop">
      <formula1>'Sheet单选下拉'!$A$2:$A$6</formula1>
    </dataValidation>
    <dataValidation sqref="X2161:X2161" promptTitle="" prompt="请在下拉框中选择" errorTitle="" error="请在下拉框中选择" showErrorMessage="1" allowBlank="1" showInputMessage="1" showDropDown="0" type="list" errorStyle="stop">
      <formula1>'Sheet单选下拉'!$A$2:$A$6</formula1>
    </dataValidation>
    <dataValidation sqref="X2162:X2162" promptTitle="" prompt="请在下拉框中选择" errorTitle="" error="请在下拉框中选择" showErrorMessage="1" allowBlank="1" showInputMessage="1" showDropDown="0" type="list" errorStyle="stop">
      <formula1>'Sheet单选下拉'!$A$2:$A$6</formula1>
    </dataValidation>
    <dataValidation sqref="X2163:X2163" promptTitle="" prompt="请在下拉框中选择" errorTitle="" error="请在下拉框中选择" showErrorMessage="1" allowBlank="1" showInputMessage="1" showDropDown="0" type="list" errorStyle="stop">
      <formula1>'Sheet单选下拉'!$A$2:$A$6</formula1>
    </dataValidation>
    <dataValidation sqref="X2164:X2164" promptTitle="" prompt="请在下拉框中选择" errorTitle="" error="请在下拉框中选择" showErrorMessage="1" allowBlank="1" showInputMessage="1" showDropDown="0" type="list" errorStyle="stop">
      <formula1>'Sheet单选下拉'!$A$2:$A$6</formula1>
    </dataValidation>
    <dataValidation sqref="X2165:X2165" promptTitle="" prompt="请在下拉框中选择" errorTitle="" error="请在下拉框中选择" showErrorMessage="1" allowBlank="1" showInputMessage="1" showDropDown="0" type="list" errorStyle="stop">
      <formula1>'Sheet单选下拉'!$A$2:$A$6</formula1>
    </dataValidation>
    <dataValidation sqref="X2166:X2166" promptTitle="" prompt="请在下拉框中选择" errorTitle="" error="请在下拉框中选择" showErrorMessage="1" allowBlank="1" showInputMessage="1" showDropDown="0" type="list" errorStyle="stop">
      <formula1>'Sheet单选下拉'!$A$2:$A$6</formula1>
    </dataValidation>
    <dataValidation sqref="X2167:X2167" promptTitle="" prompt="请在下拉框中选择" errorTitle="" error="请在下拉框中选择" showErrorMessage="1" allowBlank="1" showInputMessage="1" showDropDown="0" type="list" errorStyle="stop">
      <formula1>'Sheet单选下拉'!$A$2:$A$6</formula1>
    </dataValidation>
    <dataValidation sqref="X2168:X2168" promptTitle="" prompt="请在下拉框中选择" errorTitle="" error="请在下拉框中选择" showErrorMessage="1" allowBlank="1" showInputMessage="1" showDropDown="0" type="list" errorStyle="stop">
      <formula1>'Sheet单选下拉'!$A$2:$A$6</formula1>
    </dataValidation>
    <dataValidation sqref="X2169:X2169" promptTitle="" prompt="请在下拉框中选择" errorTitle="" error="请在下拉框中选择" showErrorMessage="1" allowBlank="1" showInputMessage="1" showDropDown="0" type="list" errorStyle="stop">
      <formula1>'Sheet单选下拉'!$A$2:$A$6</formula1>
    </dataValidation>
    <dataValidation sqref="X2170:X2170" promptTitle="" prompt="请在下拉框中选择" errorTitle="" error="请在下拉框中选择" showErrorMessage="1" allowBlank="1" showInputMessage="1" showDropDown="0" type="list" errorStyle="stop">
      <formula1>'Sheet单选下拉'!$A$2:$A$6</formula1>
    </dataValidation>
    <dataValidation sqref="X2171:X2171" promptTitle="" prompt="请在下拉框中选择" errorTitle="" error="请在下拉框中选择" showErrorMessage="1" allowBlank="1" showInputMessage="1" showDropDown="0" type="list" errorStyle="stop">
      <formula1>'Sheet单选下拉'!$A$2:$A$6</formula1>
    </dataValidation>
    <dataValidation sqref="X2172:X2172" promptTitle="" prompt="请在下拉框中选择" errorTitle="" error="请在下拉框中选择" showErrorMessage="1" allowBlank="1" showInputMessage="1" showDropDown="0" type="list" errorStyle="stop">
      <formula1>'Sheet单选下拉'!$A$2:$A$6</formula1>
    </dataValidation>
    <dataValidation sqref="X2173:X2173" promptTitle="" prompt="请在下拉框中选择" errorTitle="" error="请在下拉框中选择" showErrorMessage="1" allowBlank="1" showInputMessage="1" showDropDown="0" type="list" errorStyle="stop">
      <formula1>'Sheet单选下拉'!$A$2:$A$6</formula1>
    </dataValidation>
    <dataValidation sqref="X2174:X2174" promptTitle="" prompt="请在下拉框中选择" errorTitle="" error="请在下拉框中选择" showErrorMessage="1" allowBlank="1" showInputMessage="1" showDropDown="0" type="list" errorStyle="stop">
      <formula1>'Sheet单选下拉'!$A$2:$A$6</formula1>
    </dataValidation>
    <dataValidation sqref="X2175:X2175" promptTitle="" prompt="请在下拉框中选择" errorTitle="" error="请在下拉框中选择" showErrorMessage="1" allowBlank="1" showInputMessage="1" showDropDown="0" type="list" errorStyle="stop">
      <formula1>'Sheet单选下拉'!$A$2:$A$6</formula1>
    </dataValidation>
    <dataValidation sqref="X2176:X2176" promptTitle="" prompt="请在下拉框中选择" errorTitle="" error="请在下拉框中选择" showErrorMessage="1" allowBlank="1" showInputMessage="1" showDropDown="0" type="list" errorStyle="stop">
      <formula1>'Sheet单选下拉'!$A$2:$A$6</formula1>
    </dataValidation>
    <dataValidation sqref="X2177:X2177" promptTitle="" prompt="请在下拉框中选择" errorTitle="" error="请在下拉框中选择" showErrorMessage="1" allowBlank="1" showInputMessage="1" showDropDown="0" type="list" errorStyle="stop">
      <formula1>'Sheet单选下拉'!$A$2:$A$6</formula1>
    </dataValidation>
    <dataValidation sqref="X2178:X2178" promptTitle="" prompt="请在下拉框中选择" errorTitle="" error="请在下拉框中选择" showErrorMessage="1" allowBlank="1" showInputMessage="1" showDropDown="0" type="list" errorStyle="stop">
      <formula1>'Sheet单选下拉'!$A$2:$A$6</formula1>
    </dataValidation>
    <dataValidation sqref="X2179:X2179" promptTitle="" prompt="请在下拉框中选择" errorTitle="" error="请在下拉框中选择" showErrorMessage="1" allowBlank="1" showInputMessage="1" showDropDown="0" type="list" errorStyle="stop">
      <formula1>'Sheet单选下拉'!$A$2:$A$6</formula1>
    </dataValidation>
    <dataValidation sqref="X2180:X2180" promptTitle="" prompt="请在下拉框中选择" errorTitle="" error="请在下拉框中选择" showErrorMessage="1" allowBlank="1" showInputMessage="1" showDropDown="0" type="list" errorStyle="stop">
      <formula1>'Sheet单选下拉'!$A$2:$A$6</formula1>
    </dataValidation>
    <dataValidation sqref="X2181:X2181" promptTitle="" prompt="请在下拉框中选择" errorTitle="" error="请在下拉框中选择" showErrorMessage="1" allowBlank="1" showInputMessage="1" showDropDown="0" type="list" errorStyle="stop">
      <formula1>'Sheet单选下拉'!$A$2:$A$6</formula1>
    </dataValidation>
    <dataValidation sqref="X2182:X2182" promptTitle="" prompt="请在下拉框中选择" errorTitle="" error="请在下拉框中选择" showErrorMessage="1" allowBlank="1" showInputMessage="1" showDropDown="0" type="list" errorStyle="stop">
      <formula1>'Sheet单选下拉'!$A$2:$A$6</formula1>
    </dataValidation>
    <dataValidation sqref="X2183:X2183" promptTitle="" prompt="请在下拉框中选择" errorTitle="" error="请在下拉框中选择" showErrorMessage="1" allowBlank="1" showInputMessage="1" showDropDown="0" type="list" errorStyle="stop">
      <formula1>'Sheet单选下拉'!$A$2:$A$6</formula1>
    </dataValidation>
    <dataValidation sqref="X2184:X2184" promptTitle="" prompt="请在下拉框中选择" errorTitle="" error="请在下拉框中选择" showErrorMessage="1" allowBlank="1" showInputMessage="1" showDropDown="0" type="list" errorStyle="stop">
      <formula1>'Sheet单选下拉'!$A$2:$A$6</formula1>
    </dataValidation>
    <dataValidation sqref="X2185:X2185" promptTitle="" prompt="请在下拉框中选择" errorTitle="" error="请在下拉框中选择" showErrorMessage="1" allowBlank="1" showInputMessage="1" showDropDown="0" type="list" errorStyle="stop">
      <formula1>'Sheet单选下拉'!$A$2:$A$6</formula1>
    </dataValidation>
    <dataValidation sqref="X2186:X2186" promptTitle="" prompt="请在下拉框中选择" errorTitle="" error="请在下拉框中选择" showErrorMessage="1" allowBlank="1" showInputMessage="1" showDropDown="0" type="list" errorStyle="stop">
      <formula1>'Sheet单选下拉'!$A$2:$A$6</formula1>
    </dataValidation>
    <dataValidation sqref="X2187:X2187" promptTitle="" prompt="请在下拉框中选择" errorTitle="" error="请在下拉框中选择" showErrorMessage="1" allowBlank="1" showInputMessage="1" showDropDown="0" type="list" errorStyle="stop">
      <formula1>'Sheet单选下拉'!$A$2:$A$6</formula1>
    </dataValidation>
    <dataValidation sqref="X2188:X2188" promptTitle="" prompt="请在下拉框中选择" errorTitle="" error="请在下拉框中选择" showErrorMessage="1" allowBlank="1" showInputMessage="1" showDropDown="0" type="list" errorStyle="stop">
      <formula1>'Sheet单选下拉'!$A$2:$A$6</formula1>
    </dataValidation>
    <dataValidation sqref="X2189:X2189" promptTitle="" prompt="请在下拉框中选择" errorTitle="" error="请在下拉框中选择" showErrorMessage="1" allowBlank="1" showInputMessage="1" showDropDown="0" type="list" errorStyle="stop">
      <formula1>'Sheet单选下拉'!$A$2:$A$6</formula1>
    </dataValidation>
    <dataValidation sqref="X2190:X2190" promptTitle="" prompt="请在下拉框中选择" errorTitle="" error="请在下拉框中选择" showErrorMessage="1" allowBlank="1" showInputMessage="1" showDropDown="0" type="list" errorStyle="stop">
      <formula1>'Sheet单选下拉'!$A$2:$A$6</formula1>
    </dataValidation>
    <dataValidation sqref="X2191:X2191" promptTitle="" prompt="请在下拉框中选择" errorTitle="" error="请在下拉框中选择" showErrorMessage="1" allowBlank="1" showInputMessage="1" showDropDown="0" type="list" errorStyle="stop">
      <formula1>'Sheet单选下拉'!$A$2:$A$6</formula1>
    </dataValidation>
    <dataValidation sqref="X2192:X2192" promptTitle="" prompt="请在下拉框中选择" errorTitle="" error="请在下拉框中选择" showErrorMessage="1" allowBlank="1" showInputMessage="1" showDropDown="0" type="list" errorStyle="stop">
      <formula1>'Sheet单选下拉'!$A$2:$A$6</formula1>
    </dataValidation>
    <dataValidation sqref="X2193:X2193" promptTitle="" prompt="请在下拉框中选择" errorTitle="" error="请在下拉框中选择" showErrorMessage="1" allowBlank="1" showInputMessage="1" showDropDown="0" type="list" errorStyle="stop">
      <formula1>'Sheet单选下拉'!$A$2:$A$6</formula1>
    </dataValidation>
    <dataValidation sqref="X2194:X2194" promptTitle="" prompt="请在下拉框中选择" errorTitle="" error="请在下拉框中选择" showErrorMessage="1" allowBlank="1" showInputMessage="1" showDropDown="0" type="list" errorStyle="stop">
      <formula1>'Sheet单选下拉'!$A$2:$A$6</formula1>
    </dataValidation>
    <dataValidation sqref="X2195:X2195" promptTitle="" prompt="请在下拉框中选择" errorTitle="" error="请在下拉框中选择" showErrorMessage="1" allowBlank="1" showInputMessage="1" showDropDown="0" type="list" errorStyle="stop">
      <formula1>'Sheet单选下拉'!$A$2:$A$6</formula1>
    </dataValidation>
    <dataValidation sqref="X2196:X2196" promptTitle="" prompt="请在下拉框中选择" errorTitle="" error="请在下拉框中选择" showErrorMessage="1" allowBlank="1" showInputMessage="1" showDropDown="0" type="list" errorStyle="stop">
      <formula1>'Sheet单选下拉'!$A$2:$A$6</formula1>
    </dataValidation>
    <dataValidation sqref="X2197:X2197" promptTitle="" prompt="请在下拉框中选择" errorTitle="" error="请在下拉框中选择" showErrorMessage="1" allowBlank="1" showInputMessage="1" showDropDown="0" type="list" errorStyle="stop">
      <formula1>'Sheet单选下拉'!$A$2:$A$6</formula1>
    </dataValidation>
    <dataValidation sqref="X2198:X2198" promptTitle="" prompt="请在下拉框中选择" errorTitle="" error="请在下拉框中选择" showErrorMessage="1" allowBlank="1" showInputMessage="1" showDropDown="0" type="list" errorStyle="stop">
      <formula1>'Sheet单选下拉'!$A$2:$A$6</formula1>
    </dataValidation>
    <dataValidation sqref="X2199:X2199" promptTitle="" prompt="请在下拉框中选择" errorTitle="" error="请在下拉框中选择" showErrorMessage="1" allowBlank="1" showInputMessage="1" showDropDown="0" type="list" errorStyle="stop">
      <formula1>'Sheet单选下拉'!$A$2:$A$6</formula1>
    </dataValidation>
    <dataValidation sqref="X2200:X2200" promptTitle="" prompt="请在下拉框中选择" errorTitle="" error="请在下拉框中选择" showErrorMessage="1" allowBlank="1" showInputMessage="1" showDropDown="0" type="list" errorStyle="stop">
      <formula1>'Sheet单选下拉'!$A$2:$A$6</formula1>
    </dataValidation>
    <dataValidation sqref="X2201:X2201" promptTitle="" prompt="请在下拉框中选择" errorTitle="" error="请在下拉框中选择" showErrorMessage="1" allowBlank="1" showInputMessage="1" showDropDown="0" type="list" errorStyle="stop">
      <formula1>'Sheet单选下拉'!$A$2:$A$6</formula1>
    </dataValidation>
    <dataValidation sqref="X2202:X2202" promptTitle="" prompt="请在下拉框中选择" errorTitle="" error="请在下拉框中选择" showErrorMessage="1" allowBlank="1" showInputMessage="1" showDropDown="0" type="list" errorStyle="stop">
      <formula1>'Sheet单选下拉'!$A$2:$A$6</formula1>
    </dataValidation>
    <dataValidation sqref="X2203:X2203" promptTitle="" prompt="请在下拉框中选择" errorTitle="" error="请在下拉框中选择" showErrorMessage="1" allowBlank="1" showInputMessage="1" showDropDown="0" type="list" errorStyle="stop">
      <formula1>'Sheet单选下拉'!$A$2:$A$6</formula1>
    </dataValidation>
    <dataValidation sqref="X2204:X2204" promptTitle="" prompt="请在下拉框中选择" errorTitle="" error="请在下拉框中选择" showErrorMessage="1" allowBlank="1" showInputMessage="1" showDropDown="0" type="list" errorStyle="stop">
      <formula1>'Sheet单选下拉'!$A$2:$A$6</formula1>
    </dataValidation>
    <dataValidation sqref="X2205:X2205" promptTitle="" prompt="请在下拉框中选择" errorTitle="" error="请在下拉框中选择" showErrorMessage="1" allowBlank="1" showInputMessage="1" showDropDown="0" type="list" errorStyle="stop">
      <formula1>'Sheet单选下拉'!$A$2:$A$6</formula1>
    </dataValidation>
    <dataValidation sqref="X2206:X2206" promptTitle="" prompt="请在下拉框中选择" errorTitle="" error="请在下拉框中选择" showErrorMessage="1" allowBlank="1" showInputMessage="1" showDropDown="0" type="list" errorStyle="stop">
      <formula1>'Sheet单选下拉'!$A$2:$A$6</formula1>
    </dataValidation>
    <dataValidation sqref="X2207:X2207" promptTitle="" prompt="请在下拉框中选择" errorTitle="" error="请在下拉框中选择" showErrorMessage="1" allowBlank="1" showInputMessage="1" showDropDown="0" type="list" errorStyle="stop">
      <formula1>'Sheet单选下拉'!$A$2:$A$6</formula1>
    </dataValidation>
    <dataValidation sqref="X2208:X2208" promptTitle="" prompt="请在下拉框中选择" errorTitle="" error="请在下拉框中选择" showErrorMessage="1" allowBlank="1" showInputMessage="1" showDropDown="0" type="list" errorStyle="stop">
      <formula1>'Sheet单选下拉'!$A$2:$A$6</formula1>
    </dataValidation>
    <dataValidation sqref="X2209:X2209" promptTitle="" prompt="请在下拉框中选择" errorTitle="" error="请在下拉框中选择" showErrorMessage="1" allowBlank="1" showInputMessage="1" showDropDown="0" type="list" errorStyle="stop">
      <formula1>'Sheet单选下拉'!$A$2:$A$6</formula1>
    </dataValidation>
    <dataValidation sqref="X2210:X2210" promptTitle="" prompt="请在下拉框中选择" errorTitle="" error="请在下拉框中选择" showErrorMessage="1" allowBlank="1" showInputMessage="1" showDropDown="0" type="list" errorStyle="stop">
      <formula1>'Sheet单选下拉'!$A$2:$A$6</formula1>
    </dataValidation>
    <dataValidation sqref="X2211:X2211" promptTitle="" prompt="请在下拉框中选择" errorTitle="" error="请在下拉框中选择" showErrorMessage="1" allowBlank="1" showInputMessage="1" showDropDown="0" type="list" errorStyle="stop">
      <formula1>'Sheet单选下拉'!$A$2:$A$6</formula1>
    </dataValidation>
    <dataValidation sqref="X2212:X2212" promptTitle="" prompt="请在下拉框中选择" errorTitle="" error="请在下拉框中选择" showErrorMessage="1" allowBlank="1" showInputMessage="1" showDropDown="0" type="list" errorStyle="stop">
      <formula1>'Sheet单选下拉'!$A$2:$A$6</formula1>
    </dataValidation>
    <dataValidation sqref="X2213:X2213" promptTitle="" prompt="请在下拉框中选择" errorTitle="" error="请在下拉框中选择" showErrorMessage="1" allowBlank="1" showInputMessage="1" showDropDown="0" type="list" errorStyle="stop">
      <formula1>'Sheet单选下拉'!$A$2:$A$6</formula1>
    </dataValidation>
    <dataValidation sqref="X2214:X2214" promptTitle="" prompt="请在下拉框中选择" errorTitle="" error="请在下拉框中选择" showErrorMessage="1" allowBlank="1" showInputMessage="1" showDropDown="0" type="list" errorStyle="stop">
      <formula1>'Sheet单选下拉'!$A$2:$A$6</formula1>
    </dataValidation>
    <dataValidation sqref="X2215:X2215" promptTitle="" prompt="请在下拉框中选择" errorTitle="" error="请在下拉框中选择" showErrorMessage="1" allowBlank="1" showInputMessage="1" showDropDown="0" type="list" errorStyle="stop">
      <formula1>'Sheet单选下拉'!$A$2:$A$6</formula1>
    </dataValidation>
    <dataValidation sqref="X2216:X2216" promptTitle="" prompt="请在下拉框中选择" errorTitle="" error="请在下拉框中选择" showErrorMessage="1" allowBlank="1" showInputMessage="1" showDropDown="0" type="list" errorStyle="stop">
      <formula1>'Sheet单选下拉'!$A$2:$A$6</formula1>
    </dataValidation>
    <dataValidation sqref="X2217:X2217" promptTitle="" prompt="请在下拉框中选择" errorTitle="" error="请在下拉框中选择" showErrorMessage="1" allowBlank="1" showInputMessage="1" showDropDown="0" type="list" errorStyle="stop">
      <formula1>'Sheet单选下拉'!$A$2:$A$6</formula1>
    </dataValidation>
    <dataValidation sqref="X2218:X2218" promptTitle="" prompt="请在下拉框中选择" errorTitle="" error="请在下拉框中选择" showErrorMessage="1" allowBlank="1" showInputMessage="1" showDropDown="0" type="list" errorStyle="stop">
      <formula1>'Sheet单选下拉'!$A$2:$A$6</formula1>
    </dataValidation>
    <dataValidation sqref="X2219:X2219" promptTitle="" prompt="请在下拉框中选择" errorTitle="" error="请在下拉框中选择" showErrorMessage="1" allowBlank="1" showInputMessage="1" showDropDown="0" type="list" errorStyle="stop">
      <formula1>'Sheet单选下拉'!$A$2:$A$6</formula1>
    </dataValidation>
    <dataValidation sqref="X2220:X2220" promptTitle="" prompt="请在下拉框中选择" errorTitle="" error="请在下拉框中选择" showErrorMessage="1" allowBlank="1" showInputMessage="1" showDropDown="0" type="list" errorStyle="stop">
      <formula1>'Sheet单选下拉'!$A$2:$A$6</formula1>
    </dataValidation>
    <dataValidation sqref="X2221:X2221" promptTitle="" prompt="请在下拉框中选择" errorTitle="" error="请在下拉框中选择" showErrorMessage="1" allowBlank="1" showInputMessage="1" showDropDown="0" type="list" errorStyle="stop">
      <formula1>'Sheet单选下拉'!$A$2:$A$6</formula1>
    </dataValidation>
    <dataValidation sqref="X2222:X2222" promptTitle="" prompt="请在下拉框中选择" errorTitle="" error="请在下拉框中选择" showErrorMessage="1" allowBlank="1" showInputMessage="1" showDropDown="0" type="list" errorStyle="stop">
      <formula1>'Sheet单选下拉'!$A$2:$A$6</formula1>
    </dataValidation>
    <dataValidation sqref="X2223:X2223" promptTitle="" prompt="请在下拉框中选择" errorTitle="" error="请在下拉框中选择" showErrorMessage="1" allowBlank="1" showInputMessage="1" showDropDown="0" type="list" errorStyle="stop">
      <formula1>'Sheet单选下拉'!$A$2:$A$6</formula1>
    </dataValidation>
    <dataValidation sqref="X2224:X2224" promptTitle="" prompt="请在下拉框中选择" errorTitle="" error="请在下拉框中选择" showErrorMessage="1" allowBlank="1" showInputMessage="1" showDropDown="0" type="list" errorStyle="stop">
      <formula1>'Sheet单选下拉'!$A$2:$A$6</formula1>
    </dataValidation>
    <dataValidation sqref="X2225:X2225" promptTitle="" prompt="请在下拉框中选择" errorTitle="" error="请在下拉框中选择" showErrorMessage="1" allowBlank="1" showInputMessage="1" showDropDown="0" type="list" errorStyle="stop">
      <formula1>'Sheet单选下拉'!$A$2:$A$6</formula1>
    </dataValidation>
    <dataValidation sqref="X2226:X2226" promptTitle="" prompt="请在下拉框中选择" errorTitle="" error="请在下拉框中选择" showErrorMessage="1" allowBlank="1" showInputMessage="1" showDropDown="0" type="list" errorStyle="stop">
      <formula1>'Sheet单选下拉'!$A$2:$A$6</formula1>
    </dataValidation>
    <dataValidation sqref="X2227:X2227" promptTitle="" prompt="请在下拉框中选择" errorTitle="" error="请在下拉框中选择" showErrorMessage="1" allowBlank="1" showInputMessage="1" showDropDown="0" type="list" errorStyle="stop">
      <formula1>'Sheet单选下拉'!$A$2:$A$6</formula1>
    </dataValidation>
    <dataValidation sqref="X2228:X2228" promptTitle="" prompt="请在下拉框中选择" errorTitle="" error="请在下拉框中选择" showErrorMessage="1" allowBlank="1" showInputMessage="1" showDropDown="0" type="list" errorStyle="stop">
      <formula1>'Sheet单选下拉'!$A$2:$A$6</formula1>
    </dataValidation>
    <dataValidation sqref="X2229:X2229" promptTitle="" prompt="请在下拉框中选择" errorTitle="" error="请在下拉框中选择" showErrorMessage="1" allowBlank="1" showInputMessage="1" showDropDown="0" type="list" errorStyle="stop">
      <formula1>'Sheet单选下拉'!$A$2:$A$6</formula1>
    </dataValidation>
    <dataValidation sqref="X2230:X2230" promptTitle="" prompt="请在下拉框中选择" errorTitle="" error="请在下拉框中选择" showErrorMessage="1" allowBlank="1" showInputMessage="1" showDropDown="0" type="list" errorStyle="stop">
      <formula1>'Sheet单选下拉'!$A$2:$A$6</formula1>
    </dataValidation>
    <dataValidation sqref="X2231:X2231" promptTitle="" prompt="请在下拉框中选择" errorTitle="" error="请在下拉框中选择" showErrorMessage="1" allowBlank="1" showInputMessage="1" showDropDown="0" type="list" errorStyle="stop">
      <formula1>'Sheet单选下拉'!$A$2:$A$6</formula1>
    </dataValidation>
    <dataValidation sqref="X2232:X2232" promptTitle="" prompt="请在下拉框中选择" errorTitle="" error="请在下拉框中选择" showErrorMessage="1" allowBlank="1" showInputMessage="1" showDropDown="0" type="list" errorStyle="stop">
      <formula1>'Sheet单选下拉'!$A$2:$A$6</formula1>
    </dataValidation>
    <dataValidation sqref="X2233:X2233" promptTitle="" prompt="请在下拉框中选择" errorTitle="" error="请在下拉框中选择" showErrorMessage="1" allowBlank="1" showInputMessage="1" showDropDown="0" type="list" errorStyle="stop">
      <formula1>'Sheet单选下拉'!$A$2:$A$6</formula1>
    </dataValidation>
    <dataValidation sqref="X2234:X2234" promptTitle="" prompt="请在下拉框中选择" errorTitle="" error="请在下拉框中选择" showErrorMessage="1" allowBlank="1" showInputMessage="1" showDropDown="0" type="list" errorStyle="stop">
      <formula1>'Sheet单选下拉'!$A$2:$A$6</formula1>
    </dataValidation>
    <dataValidation sqref="X2235:X2235" promptTitle="" prompt="请在下拉框中选择" errorTitle="" error="请在下拉框中选择" showErrorMessage="1" allowBlank="1" showInputMessage="1" showDropDown="0" type="list" errorStyle="stop">
      <formula1>'Sheet单选下拉'!$A$2:$A$6</formula1>
    </dataValidation>
    <dataValidation sqref="X2236:X2236" promptTitle="" prompt="请在下拉框中选择" errorTitle="" error="请在下拉框中选择" showErrorMessage="1" allowBlank="1" showInputMessage="1" showDropDown="0" type="list" errorStyle="stop">
      <formula1>'Sheet单选下拉'!$A$2:$A$6</formula1>
    </dataValidation>
    <dataValidation sqref="X2237:X2237" promptTitle="" prompt="请在下拉框中选择" errorTitle="" error="请在下拉框中选择" showErrorMessage="1" allowBlank="1" showInputMessage="1" showDropDown="0" type="list" errorStyle="stop">
      <formula1>'Sheet单选下拉'!$A$2:$A$6</formula1>
    </dataValidation>
    <dataValidation sqref="X2238:X2238" promptTitle="" prompt="请在下拉框中选择" errorTitle="" error="请在下拉框中选择" showErrorMessage="1" allowBlank="1" showInputMessage="1" showDropDown="0" type="list" errorStyle="stop">
      <formula1>'Sheet单选下拉'!$A$2:$A$6</formula1>
    </dataValidation>
    <dataValidation sqref="X2239:X2239" promptTitle="" prompt="请在下拉框中选择" errorTitle="" error="请在下拉框中选择" showErrorMessage="1" allowBlank="1" showInputMessage="1" showDropDown="0" type="list" errorStyle="stop">
      <formula1>'Sheet单选下拉'!$A$2:$A$6</formula1>
    </dataValidation>
    <dataValidation sqref="X2240:X2240" promptTitle="" prompt="请在下拉框中选择" errorTitle="" error="请在下拉框中选择" showErrorMessage="1" allowBlank="1" showInputMessage="1" showDropDown="0" type="list" errorStyle="stop">
      <formula1>'Sheet单选下拉'!$A$2:$A$6</formula1>
    </dataValidation>
    <dataValidation sqref="X2241:X2241" promptTitle="" prompt="请在下拉框中选择" errorTitle="" error="请在下拉框中选择" showErrorMessage="1" allowBlank="1" showInputMessage="1" showDropDown="0" type="list" errorStyle="stop">
      <formula1>'Sheet单选下拉'!$A$2:$A$6</formula1>
    </dataValidation>
    <dataValidation sqref="X2242:X2242" promptTitle="" prompt="请在下拉框中选择" errorTitle="" error="请在下拉框中选择" showErrorMessage="1" allowBlank="1" showInputMessage="1" showDropDown="0" type="list" errorStyle="stop">
      <formula1>'Sheet单选下拉'!$A$2:$A$6</formula1>
    </dataValidation>
    <dataValidation sqref="X2243:X2243" promptTitle="" prompt="请在下拉框中选择" errorTitle="" error="请在下拉框中选择" showErrorMessage="1" allowBlank="1" showInputMessage="1" showDropDown="0" type="list" errorStyle="stop">
      <formula1>'Sheet单选下拉'!$A$2:$A$6</formula1>
    </dataValidation>
    <dataValidation sqref="X2244:X2244" promptTitle="" prompt="请在下拉框中选择" errorTitle="" error="请在下拉框中选择" showErrorMessage="1" allowBlank="1" showInputMessage="1" showDropDown="0" type="list" errorStyle="stop">
      <formula1>'Sheet单选下拉'!$A$2:$A$6</formula1>
    </dataValidation>
    <dataValidation sqref="X2245:X2245" promptTitle="" prompt="请在下拉框中选择" errorTitle="" error="请在下拉框中选择" showErrorMessage="1" allowBlank="1" showInputMessage="1" showDropDown="0" type="list" errorStyle="stop">
      <formula1>'Sheet单选下拉'!$A$2:$A$6</formula1>
    </dataValidation>
    <dataValidation sqref="X2246:X2246" promptTitle="" prompt="请在下拉框中选择" errorTitle="" error="请在下拉框中选择" showErrorMessage="1" allowBlank="1" showInputMessage="1" showDropDown="0" type="list" errorStyle="stop">
      <formula1>'Sheet单选下拉'!$A$2:$A$6</formula1>
    </dataValidation>
    <dataValidation sqref="X2247:X2247" promptTitle="" prompt="请在下拉框中选择" errorTitle="" error="请在下拉框中选择" showErrorMessage="1" allowBlank="1" showInputMessage="1" showDropDown="0" type="list" errorStyle="stop">
      <formula1>'Sheet单选下拉'!$A$2:$A$6</formula1>
    </dataValidation>
    <dataValidation sqref="X2248:X2248" promptTitle="" prompt="请在下拉框中选择" errorTitle="" error="请在下拉框中选择" showErrorMessage="1" allowBlank="1" showInputMessage="1" showDropDown="0" type="list" errorStyle="stop">
      <formula1>'Sheet单选下拉'!$A$2:$A$6</formula1>
    </dataValidation>
    <dataValidation sqref="X2249:X2249" promptTitle="" prompt="请在下拉框中选择" errorTitle="" error="请在下拉框中选择" showErrorMessage="1" allowBlank="1" showInputMessage="1" showDropDown="0" type="list" errorStyle="stop">
      <formula1>'Sheet单选下拉'!$A$2:$A$6</formula1>
    </dataValidation>
    <dataValidation sqref="X2250:X2250" promptTitle="" prompt="请在下拉框中选择" errorTitle="" error="请在下拉框中选择" showErrorMessage="1" allowBlank="1" showInputMessage="1" showDropDown="0" type="list" errorStyle="stop">
      <formula1>'Sheet单选下拉'!$A$2:$A$6</formula1>
    </dataValidation>
    <dataValidation sqref="X2251:X2251" promptTitle="" prompt="请在下拉框中选择" errorTitle="" error="请在下拉框中选择" showErrorMessage="1" allowBlank="1" showInputMessage="1" showDropDown="0" type="list" errorStyle="stop">
      <formula1>'Sheet单选下拉'!$A$2:$A$6</formula1>
    </dataValidation>
    <dataValidation sqref="X2252:X2252" promptTitle="" prompt="请在下拉框中选择" errorTitle="" error="请在下拉框中选择" showErrorMessage="1" allowBlank="1" showInputMessage="1" showDropDown="0" type="list" errorStyle="stop">
      <formula1>'Sheet单选下拉'!$A$2:$A$6</formula1>
    </dataValidation>
    <dataValidation sqref="X2253:X2253" promptTitle="" prompt="请在下拉框中选择" errorTitle="" error="请在下拉框中选择" showErrorMessage="1" allowBlank="1" showInputMessage="1" showDropDown="0" type="list" errorStyle="stop">
      <formula1>'Sheet单选下拉'!$A$2:$A$6</formula1>
    </dataValidation>
    <dataValidation sqref="X2254:X2254" promptTitle="" prompt="请在下拉框中选择" errorTitle="" error="请在下拉框中选择" showErrorMessage="1" allowBlank="1" showInputMessage="1" showDropDown="0" type="list" errorStyle="stop">
      <formula1>'Sheet单选下拉'!$A$2:$A$6</formula1>
    </dataValidation>
    <dataValidation sqref="X2255:X2255" promptTitle="" prompt="请在下拉框中选择" errorTitle="" error="请在下拉框中选择" showErrorMessage="1" allowBlank="1" showInputMessage="1" showDropDown="0" type="list" errorStyle="stop">
      <formula1>'Sheet单选下拉'!$A$2:$A$6</formula1>
    </dataValidation>
    <dataValidation sqref="X2256:X2256" promptTitle="" prompt="请在下拉框中选择" errorTitle="" error="请在下拉框中选择" showErrorMessage="1" allowBlank="1" showInputMessage="1" showDropDown="0" type="list" errorStyle="stop">
      <formula1>'Sheet单选下拉'!$A$2:$A$6</formula1>
    </dataValidation>
    <dataValidation sqref="X2257:X2257" promptTitle="" prompt="请在下拉框中选择" errorTitle="" error="请在下拉框中选择" showErrorMessage="1" allowBlank="1" showInputMessage="1" showDropDown="0" type="list" errorStyle="stop">
      <formula1>'Sheet单选下拉'!$A$2:$A$6</formula1>
    </dataValidation>
    <dataValidation sqref="X2258:X2258" promptTitle="" prompt="请在下拉框中选择" errorTitle="" error="请在下拉框中选择" showErrorMessage="1" allowBlank="1" showInputMessage="1" showDropDown="0" type="list" errorStyle="stop">
      <formula1>'Sheet单选下拉'!$A$2:$A$6</formula1>
    </dataValidation>
    <dataValidation sqref="X2259:X2259" promptTitle="" prompt="请在下拉框中选择" errorTitle="" error="请在下拉框中选择" showErrorMessage="1" allowBlank="1" showInputMessage="1" showDropDown="0" type="list" errorStyle="stop">
      <formula1>'Sheet单选下拉'!$A$2:$A$6</formula1>
    </dataValidation>
    <dataValidation sqref="X2260:X2260" promptTitle="" prompt="请在下拉框中选择" errorTitle="" error="请在下拉框中选择" showErrorMessage="1" allowBlank="1" showInputMessage="1" showDropDown="0" type="list" errorStyle="stop">
      <formula1>'Sheet单选下拉'!$A$2:$A$6</formula1>
    </dataValidation>
    <dataValidation sqref="X2261:X2261" promptTitle="" prompt="请在下拉框中选择" errorTitle="" error="请在下拉框中选择" showErrorMessage="1" allowBlank="1" showInputMessage="1" showDropDown="0" type="list" errorStyle="stop">
      <formula1>'Sheet单选下拉'!$A$2:$A$6</formula1>
    </dataValidation>
    <dataValidation sqref="X2262:X2262" promptTitle="" prompt="请在下拉框中选择" errorTitle="" error="请在下拉框中选择" showErrorMessage="1" allowBlank="1" showInputMessage="1" showDropDown="0" type="list" errorStyle="stop">
      <formula1>'Sheet单选下拉'!$A$2:$A$6</formula1>
    </dataValidation>
    <dataValidation sqref="X2263:X2263" promptTitle="" prompt="请在下拉框中选择" errorTitle="" error="请在下拉框中选择" showErrorMessage="1" allowBlank="1" showInputMessage="1" showDropDown="0" type="list" errorStyle="stop">
      <formula1>'Sheet单选下拉'!$A$2:$A$6</formula1>
    </dataValidation>
    <dataValidation sqref="X2264:X2264" promptTitle="" prompt="请在下拉框中选择" errorTitle="" error="请在下拉框中选择" showErrorMessage="1" allowBlank="1" showInputMessage="1" showDropDown="0" type="list" errorStyle="stop">
      <formula1>'Sheet单选下拉'!$A$2:$A$6</formula1>
    </dataValidation>
    <dataValidation sqref="X2265:X2265" promptTitle="" prompt="请在下拉框中选择" errorTitle="" error="请在下拉框中选择" showErrorMessage="1" allowBlank="1" showInputMessage="1" showDropDown="0" type="list" errorStyle="stop">
      <formula1>'Sheet单选下拉'!$A$2:$A$6</formula1>
    </dataValidation>
    <dataValidation sqref="X2266:X2266" promptTitle="" prompt="请在下拉框中选择" errorTitle="" error="请在下拉框中选择" showErrorMessage="1" allowBlank="1" showInputMessage="1" showDropDown="0" type="list" errorStyle="stop">
      <formula1>'Sheet单选下拉'!$A$2:$A$6</formula1>
    </dataValidation>
    <dataValidation sqref="X2267:X2267" promptTitle="" prompt="请在下拉框中选择" errorTitle="" error="请在下拉框中选择" showErrorMessage="1" allowBlank="1" showInputMessage="1" showDropDown="0" type="list" errorStyle="stop">
      <formula1>'Sheet单选下拉'!$A$2:$A$6</formula1>
    </dataValidation>
    <dataValidation sqref="X2268:X2268" promptTitle="" prompt="请在下拉框中选择" errorTitle="" error="请在下拉框中选择" showErrorMessage="1" allowBlank="1" showInputMessage="1" showDropDown="0" type="list" errorStyle="stop">
      <formula1>'Sheet单选下拉'!$A$2:$A$6</formula1>
    </dataValidation>
    <dataValidation sqref="X2269:X2269" promptTitle="" prompt="请在下拉框中选择" errorTitle="" error="请在下拉框中选择" showErrorMessage="1" allowBlank="1" showInputMessage="1" showDropDown="0" type="list" errorStyle="stop">
      <formula1>'Sheet单选下拉'!$A$2:$A$6</formula1>
    </dataValidation>
    <dataValidation sqref="X2270:X2270" promptTitle="" prompt="请在下拉框中选择" errorTitle="" error="请在下拉框中选择" showErrorMessage="1" allowBlank="1" showInputMessage="1" showDropDown="0" type="list" errorStyle="stop">
      <formula1>'Sheet单选下拉'!$A$2:$A$6</formula1>
    </dataValidation>
    <dataValidation sqref="X2271:X2271" promptTitle="" prompt="请在下拉框中选择" errorTitle="" error="请在下拉框中选择" showErrorMessage="1" allowBlank="1" showInputMessage="1" showDropDown="0" type="list" errorStyle="stop">
      <formula1>'Sheet单选下拉'!$A$2:$A$6</formula1>
    </dataValidation>
    <dataValidation sqref="X2272:X2272" promptTitle="" prompt="请在下拉框中选择" errorTitle="" error="请在下拉框中选择" showErrorMessage="1" allowBlank="1" showInputMessage="1" showDropDown="0" type="list" errorStyle="stop">
      <formula1>'Sheet单选下拉'!$A$2:$A$6</formula1>
    </dataValidation>
    <dataValidation sqref="X2273:X2273" promptTitle="" prompt="请在下拉框中选择" errorTitle="" error="请在下拉框中选择" showErrorMessage="1" allowBlank="1" showInputMessage="1" showDropDown="0" type="list" errorStyle="stop">
      <formula1>'Sheet单选下拉'!$A$2:$A$6</formula1>
    </dataValidation>
    <dataValidation sqref="X2274:X2274" promptTitle="" prompt="请在下拉框中选择" errorTitle="" error="请在下拉框中选择" showErrorMessage="1" allowBlank="1" showInputMessage="1" showDropDown="0" type="list" errorStyle="stop">
      <formula1>'Sheet单选下拉'!$A$2:$A$6</formula1>
    </dataValidation>
    <dataValidation sqref="X2275:X2275" promptTitle="" prompt="请在下拉框中选择" errorTitle="" error="请在下拉框中选择" showErrorMessage="1" allowBlank="1" showInputMessage="1" showDropDown="0" type="list" errorStyle="stop">
      <formula1>'Sheet单选下拉'!$A$2:$A$6</formula1>
    </dataValidation>
    <dataValidation sqref="X2276:X2276" promptTitle="" prompt="请在下拉框中选择" errorTitle="" error="请在下拉框中选择" showErrorMessage="1" allowBlank="1" showInputMessage="1" showDropDown="0" type="list" errorStyle="stop">
      <formula1>'Sheet单选下拉'!$A$2:$A$6</formula1>
    </dataValidation>
    <dataValidation sqref="X2277:X2277" promptTitle="" prompt="请在下拉框中选择" errorTitle="" error="请在下拉框中选择" showErrorMessage="1" allowBlank="1" showInputMessage="1" showDropDown="0" type="list" errorStyle="stop">
      <formula1>'Sheet单选下拉'!$A$2:$A$6</formula1>
    </dataValidation>
    <dataValidation sqref="X2278:X2278" promptTitle="" prompt="请在下拉框中选择" errorTitle="" error="请在下拉框中选择" showErrorMessage="1" allowBlank="1" showInputMessage="1" showDropDown="0" type="list" errorStyle="stop">
      <formula1>'Sheet单选下拉'!$A$2:$A$6</formula1>
    </dataValidation>
    <dataValidation sqref="X2279:X2279" promptTitle="" prompt="请在下拉框中选择" errorTitle="" error="请在下拉框中选择" showErrorMessage="1" allowBlank="1" showInputMessage="1" showDropDown="0" type="list" errorStyle="stop">
      <formula1>'Sheet单选下拉'!$A$2:$A$6</formula1>
    </dataValidation>
    <dataValidation sqref="X2280:X2280" promptTitle="" prompt="请在下拉框中选择" errorTitle="" error="请在下拉框中选择" showErrorMessage="1" allowBlank="1" showInputMessage="1" showDropDown="0" type="list" errorStyle="stop">
      <formula1>'Sheet单选下拉'!$A$2:$A$6</formula1>
    </dataValidation>
    <dataValidation sqref="X2281:X2281" promptTitle="" prompt="请在下拉框中选择" errorTitle="" error="请在下拉框中选择" showErrorMessage="1" allowBlank="1" showInputMessage="1" showDropDown="0" type="list" errorStyle="stop">
      <formula1>'Sheet单选下拉'!$A$2:$A$6</formula1>
    </dataValidation>
    <dataValidation sqref="X2282:X2282" promptTitle="" prompt="请在下拉框中选择" errorTitle="" error="请在下拉框中选择" showErrorMessage="1" allowBlank="1" showInputMessage="1" showDropDown="0" type="list" errorStyle="stop">
      <formula1>'Sheet单选下拉'!$A$2:$A$6</formula1>
    </dataValidation>
    <dataValidation sqref="X2283:X2283" promptTitle="" prompt="请在下拉框中选择" errorTitle="" error="请在下拉框中选择" showErrorMessage="1" allowBlank="1" showInputMessage="1" showDropDown="0" type="list" errorStyle="stop">
      <formula1>'Sheet单选下拉'!$A$2:$A$6</formula1>
    </dataValidation>
    <dataValidation sqref="X2284:X2284" promptTitle="" prompt="请在下拉框中选择" errorTitle="" error="请在下拉框中选择" showErrorMessage="1" allowBlank="1" showInputMessage="1" showDropDown="0" type="list" errorStyle="stop">
      <formula1>'Sheet单选下拉'!$A$2:$A$6</formula1>
    </dataValidation>
    <dataValidation sqref="X2285:X2285" promptTitle="" prompt="请在下拉框中选择" errorTitle="" error="请在下拉框中选择" showErrorMessage="1" allowBlank="1" showInputMessage="1" showDropDown="0" type="list" errorStyle="stop">
      <formula1>'Sheet单选下拉'!$A$2:$A$6</formula1>
    </dataValidation>
    <dataValidation sqref="X2286:X2286" promptTitle="" prompt="请在下拉框中选择" errorTitle="" error="请在下拉框中选择" showErrorMessage="1" allowBlank="1" showInputMessage="1" showDropDown="0" type="list" errorStyle="stop">
      <formula1>'Sheet单选下拉'!$A$2:$A$6</formula1>
    </dataValidation>
    <dataValidation sqref="X2287:X2287" promptTitle="" prompt="请在下拉框中选择" errorTitle="" error="请在下拉框中选择" showErrorMessage="1" allowBlank="1" showInputMessage="1" showDropDown="0" type="list" errorStyle="stop">
      <formula1>'Sheet单选下拉'!$A$2:$A$6</formula1>
    </dataValidation>
    <dataValidation sqref="X2288:X2288" promptTitle="" prompt="请在下拉框中选择" errorTitle="" error="请在下拉框中选择" showErrorMessage="1" allowBlank="1" showInputMessage="1" showDropDown="0" type="list" errorStyle="stop">
      <formula1>'Sheet单选下拉'!$A$2:$A$6</formula1>
    </dataValidation>
    <dataValidation sqref="X2289:X2289" promptTitle="" prompt="请在下拉框中选择" errorTitle="" error="请在下拉框中选择" showErrorMessage="1" allowBlank="1" showInputMessage="1" showDropDown="0" type="list" errorStyle="stop">
      <formula1>'Sheet单选下拉'!$A$2:$A$6</formula1>
    </dataValidation>
    <dataValidation sqref="X2290:X2290" promptTitle="" prompt="请在下拉框中选择" errorTitle="" error="请在下拉框中选择" showErrorMessage="1" allowBlank="1" showInputMessage="1" showDropDown="0" type="list" errorStyle="stop">
      <formula1>'Sheet单选下拉'!$A$2:$A$6</formula1>
    </dataValidation>
    <dataValidation sqref="X2291:X2291" promptTitle="" prompt="请在下拉框中选择" errorTitle="" error="请在下拉框中选择" showErrorMessage="1" allowBlank="1" showInputMessage="1" showDropDown="0" type="list" errorStyle="stop">
      <formula1>'Sheet单选下拉'!$A$2:$A$6</formula1>
    </dataValidation>
    <dataValidation sqref="X2292:X2292" promptTitle="" prompt="请在下拉框中选择" errorTitle="" error="请在下拉框中选择" showErrorMessage="1" allowBlank="1" showInputMessage="1" showDropDown="0" type="list" errorStyle="stop">
      <formula1>'Sheet单选下拉'!$A$2:$A$6</formula1>
    </dataValidation>
    <dataValidation sqref="X2293:X2293" promptTitle="" prompt="请在下拉框中选择" errorTitle="" error="请在下拉框中选择" showErrorMessage="1" allowBlank="1" showInputMessage="1" showDropDown="0" type="list" errorStyle="stop">
      <formula1>'Sheet单选下拉'!$A$2:$A$6</formula1>
    </dataValidation>
    <dataValidation sqref="X2294:X2294" promptTitle="" prompt="请在下拉框中选择" errorTitle="" error="请在下拉框中选择" showErrorMessage="1" allowBlank="1" showInputMessage="1" showDropDown="0" type="list" errorStyle="stop">
      <formula1>'Sheet单选下拉'!$A$2:$A$6</formula1>
    </dataValidation>
    <dataValidation sqref="X2295:X2295" promptTitle="" prompt="请在下拉框中选择" errorTitle="" error="请在下拉框中选择" showErrorMessage="1" allowBlank="1" showInputMessage="1" showDropDown="0" type="list" errorStyle="stop">
      <formula1>'Sheet单选下拉'!$A$2:$A$6</formula1>
    </dataValidation>
    <dataValidation sqref="X2296:X2296" promptTitle="" prompt="请在下拉框中选择" errorTitle="" error="请在下拉框中选择" showErrorMessage="1" allowBlank="1" showInputMessage="1" showDropDown="0" type="list" errorStyle="stop">
      <formula1>'Sheet单选下拉'!$A$2:$A$6</formula1>
    </dataValidation>
    <dataValidation sqref="X2297:X2297" promptTitle="" prompt="请在下拉框中选择" errorTitle="" error="请在下拉框中选择" showErrorMessage="1" allowBlank="1" showInputMessage="1" showDropDown="0" type="list" errorStyle="stop">
      <formula1>'Sheet单选下拉'!$A$2:$A$6</formula1>
    </dataValidation>
    <dataValidation sqref="X2298:X2298" promptTitle="" prompt="请在下拉框中选择" errorTitle="" error="请在下拉框中选择" showErrorMessage="1" allowBlank="1" showInputMessage="1" showDropDown="0" type="list" errorStyle="stop">
      <formula1>'Sheet单选下拉'!$A$2:$A$6</formula1>
    </dataValidation>
    <dataValidation sqref="X2299:X2299" promptTitle="" prompt="请在下拉框中选择" errorTitle="" error="请在下拉框中选择" showErrorMessage="1" allowBlank="1" showInputMessage="1" showDropDown="0" type="list" errorStyle="stop">
      <formula1>'Sheet单选下拉'!$A$2:$A$6</formula1>
    </dataValidation>
    <dataValidation sqref="X2300:X2300" promptTitle="" prompt="请在下拉框中选择" errorTitle="" error="请在下拉框中选择" showErrorMessage="1" allowBlank="1" showInputMessage="1" showDropDown="0" type="list" errorStyle="stop">
      <formula1>'Sheet单选下拉'!$A$2:$A$6</formula1>
    </dataValidation>
    <dataValidation sqref="X2301:X2301" promptTitle="" prompt="请在下拉框中选择" errorTitle="" error="请在下拉框中选择" showErrorMessage="1" allowBlank="1" showInputMessage="1" showDropDown="0" type="list" errorStyle="stop">
      <formula1>'Sheet单选下拉'!$A$2:$A$6</formula1>
    </dataValidation>
    <dataValidation sqref="X2302:X2302" promptTitle="" prompt="请在下拉框中选择" errorTitle="" error="请在下拉框中选择" showErrorMessage="1" allowBlank="1" showInputMessage="1" showDropDown="0" type="list" errorStyle="stop">
      <formula1>'Sheet单选下拉'!$A$2:$A$6</formula1>
    </dataValidation>
    <dataValidation sqref="X2303:X2303" promptTitle="" prompt="请在下拉框中选择" errorTitle="" error="请在下拉框中选择" showErrorMessage="1" allowBlank="1" showInputMessage="1" showDropDown="0" type="list" errorStyle="stop">
      <formula1>'Sheet单选下拉'!$A$2:$A$6</formula1>
    </dataValidation>
    <dataValidation sqref="X2304:X2304" promptTitle="" prompt="请在下拉框中选择" errorTitle="" error="请在下拉框中选择" showErrorMessage="1" allowBlank="1" showInputMessage="1" showDropDown="0" type="list" errorStyle="stop">
      <formula1>'Sheet单选下拉'!$A$2:$A$6</formula1>
    </dataValidation>
    <dataValidation sqref="X2305:X2305" promptTitle="" prompt="请在下拉框中选择" errorTitle="" error="请在下拉框中选择" showErrorMessage="1" allowBlank="1" showInputMessage="1" showDropDown="0" type="list" errorStyle="stop">
      <formula1>'Sheet单选下拉'!$A$2:$A$6</formula1>
    </dataValidation>
    <dataValidation sqref="X2306:X2306" promptTitle="" prompt="请在下拉框中选择" errorTitle="" error="请在下拉框中选择" showErrorMessage="1" allowBlank="1" showInputMessage="1" showDropDown="0" type="list" errorStyle="stop">
      <formula1>'Sheet单选下拉'!$A$2:$A$6</formula1>
    </dataValidation>
    <dataValidation sqref="X2307:X2307" promptTitle="" prompt="请在下拉框中选择" errorTitle="" error="请在下拉框中选择" showErrorMessage="1" allowBlank="1" showInputMessage="1" showDropDown="0" type="list" errorStyle="stop">
      <formula1>'Sheet单选下拉'!$A$2:$A$6</formula1>
    </dataValidation>
    <dataValidation sqref="X2308:X2308" promptTitle="" prompt="请在下拉框中选择" errorTitle="" error="请在下拉框中选择" showErrorMessage="1" allowBlank="1" showInputMessage="1" showDropDown="0" type="list" errorStyle="stop">
      <formula1>'Sheet单选下拉'!$A$2:$A$6</formula1>
    </dataValidation>
    <dataValidation sqref="X2309:X2309" promptTitle="" prompt="请在下拉框中选择" errorTitle="" error="请在下拉框中选择" showErrorMessage="1" allowBlank="1" showInputMessage="1" showDropDown="0" type="list" errorStyle="stop">
      <formula1>'Sheet单选下拉'!$A$2:$A$6</formula1>
    </dataValidation>
    <dataValidation sqref="X2310:X2310" promptTitle="" prompt="请在下拉框中选择" errorTitle="" error="请在下拉框中选择" showErrorMessage="1" allowBlank="1" showInputMessage="1" showDropDown="0" type="list" errorStyle="stop">
      <formula1>'Sheet单选下拉'!$A$2:$A$6</formula1>
    </dataValidation>
    <dataValidation sqref="X2311:X2311" promptTitle="" prompt="请在下拉框中选择" errorTitle="" error="请在下拉框中选择" showErrorMessage="1" allowBlank="1" showInputMessage="1" showDropDown="0" type="list" errorStyle="stop">
      <formula1>'Sheet单选下拉'!$A$2:$A$6</formula1>
    </dataValidation>
    <dataValidation sqref="X2312:X2312" promptTitle="" prompt="请在下拉框中选择" errorTitle="" error="请在下拉框中选择" showErrorMessage="1" allowBlank="1" showInputMessage="1" showDropDown="0" type="list" errorStyle="stop">
      <formula1>'Sheet单选下拉'!$A$2:$A$6</formula1>
    </dataValidation>
    <dataValidation sqref="X2313:X2313" promptTitle="" prompt="请在下拉框中选择" errorTitle="" error="请在下拉框中选择" showErrorMessage="1" allowBlank="1" showInputMessage="1" showDropDown="0" type="list" errorStyle="stop">
      <formula1>'Sheet单选下拉'!$A$2:$A$6</formula1>
    </dataValidation>
    <dataValidation sqref="X2314:X2314" promptTitle="" prompt="请在下拉框中选择" errorTitle="" error="请在下拉框中选择" showErrorMessage="1" allowBlank="1" showInputMessage="1" showDropDown="0" type="list" errorStyle="stop">
      <formula1>'Sheet单选下拉'!$A$2:$A$6</formula1>
    </dataValidation>
    <dataValidation sqref="X2315:X2315" promptTitle="" prompt="请在下拉框中选择" errorTitle="" error="请在下拉框中选择" showErrorMessage="1" allowBlank="1" showInputMessage="1" showDropDown="0" type="list" errorStyle="stop">
      <formula1>'Sheet单选下拉'!$A$2:$A$6</formula1>
    </dataValidation>
    <dataValidation sqref="X2316:X2316" promptTitle="" prompt="请在下拉框中选择" errorTitle="" error="请在下拉框中选择" showErrorMessage="1" allowBlank="1" showInputMessage="1" showDropDown="0" type="list" errorStyle="stop">
      <formula1>'Sheet单选下拉'!$A$2:$A$6</formula1>
    </dataValidation>
    <dataValidation sqref="X2317:X2317" promptTitle="" prompt="请在下拉框中选择" errorTitle="" error="请在下拉框中选择" showErrorMessage="1" allowBlank="1" showInputMessage="1" showDropDown="0" type="list" errorStyle="stop">
      <formula1>'Sheet单选下拉'!$A$2:$A$6</formula1>
    </dataValidation>
    <dataValidation sqref="X2318:X2318" promptTitle="" prompt="请在下拉框中选择" errorTitle="" error="请在下拉框中选择" showErrorMessage="1" allowBlank="1" showInputMessage="1" showDropDown="0" type="list" errorStyle="stop">
      <formula1>'Sheet单选下拉'!$A$2:$A$6</formula1>
    </dataValidation>
    <dataValidation sqref="X2319:X2319" promptTitle="" prompt="请在下拉框中选择" errorTitle="" error="请在下拉框中选择" showErrorMessage="1" allowBlank="1" showInputMessage="1" showDropDown="0" type="list" errorStyle="stop">
      <formula1>'Sheet单选下拉'!$A$2:$A$6</formula1>
    </dataValidation>
    <dataValidation sqref="X2320:X2320" promptTitle="" prompt="请在下拉框中选择" errorTitle="" error="请在下拉框中选择" showErrorMessage="1" allowBlank="1" showInputMessage="1" showDropDown="0" type="list" errorStyle="stop">
      <formula1>'Sheet单选下拉'!$A$2:$A$6</formula1>
    </dataValidation>
    <dataValidation sqref="X2321:X2321" promptTitle="" prompt="请在下拉框中选择" errorTitle="" error="请在下拉框中选择" showErrorMessage="1" allowBlank="1" showInputMessage="1" showDropDown="0" type="list" errorStyle="stop">
      <formula1>'Sheet单选下拉'!$A$2:$A$6</formula1>
    </dataValidation>
    <dataValidation sqref="X2322:X2322" promptTitle="" prompt="请在下拉框中选择" errorTitle="" error="请在下拉框中选择" showErrorMessage="1" allowBlank="1" showInputMessage="1" showDropDown="0" type="list" errorStyle="stop">
      <formula1>'Sheet单选下拉'!$A$2:$A$6</formula1>
    </dataValidation>
    <dataValidation sqref="X2323:X2323" promptTitle="" prompt="请在下拉框中选择" errorTitle="" error="请在下拉框中选择" showErrorMessage="1" allowBlank="1" showInputMessage="1" showDropDown="0" type="list" errorStyle="stop">
      <formula1>'Sheet单选下拉'!$A$2:$A$6</formula1>
    </dataValidation>
    <dataValidation sqref="X2324:X2324" promptTitle="" prompt="请在下拉框中选择" errorTitle="" error="请在下拉框中选择" showErrorMessage="1" allowBlank="1" showInputMessage="1" showDropDown="0" type="list" errorStyle="stop">
      <formula1>'Sheet单选下拉'!$A$2:$A$6</formula1>
    </dataValidation>
    <dataValidation sqref="X2325:X2325" promptTitle="" prompt="请在下拉框中选择" errorTitle="" error="请在下拉框中选择" showErrorMessage="1" allowBlank="1" showInputMessage="1" showDropDown="0" type="list" errorStyle="stop">
      <formula1>'Sheet单选下拉'!$A$2:$A$6</formula1>
    </dataValidation>
    <dataValidation sqref="X2326:X2326" promptTitle="" prompt="请在下拉框中选择" errorTitle="" error="请在下拉框中选择" showErrorMessage="1" allowBlank="1" showInputMessage="1" showDropDown="0" type="list" errorStyle="stop">
      <formula1>'Sheet单选下拉'!$A$2:$A$6</formula1>
    </dataValidation>
    <dataValidation sqref="X2327:X2327" promptTitle="" prompt="请在下拉框中选择" errorTitle="" error="请在下拉框中选择" showErrorMessage="1" allowBlank="1" showInputMessage="1" showDropDown="0" type="list" errorStyle="stop">
      <formula1>'Sheet单选下拉'!$A$2:$A$6</formula1>
    </dataValidation>
    <dataValidation sqref="X2328:X2328" promptTitle="" prompt="请在下拉框中选择" errorTitle="" error="请在下拉框中选择" showErrorMessage="1" allowBlank="1" showInputMessage="1" showDropDown="0" type="list" errorStyle="stop">
      <formula1>'Sheet单选下拉'!$A$2:$A$6</formula1>
    </dataValidation>
    <dataValidation sqref="X2329:X2329" promptTitle="" prompt="请在下拉框中选择" errorTitle="" error="请在下拉框中选择" showErrorMessage="1" allowBlank="1" showInputMessage="1" showDropDown="0" type="list" errorStyle="stop">
      <formula1>'Sheet单选下拉'!$A$2:$A$6</formula1>
    </dataValidation>
    <dataValidation sqref="X2330:X2330" promptTitle="" prompt="请在下拉框中选择" errorTitle="" error="请在下拉框中选择" showErrorMessage="1" allowBlank="1" showInputMessage="1" showDropDown="0" type="list" errorStyle="stop">
      <formula1>'Sheet单选下拉'!$A$2:$A$6</formula1>
    </dataValidation>
    <dataValidation sqref="X2331:X2331" promptTitle="" prompt="请在下拉框中选择" errorTitle="" error="请在下拉框中选择" showErrorMessage="1" allowBlank="1" showInputMessage="1" showDropDown="0" type="list" errorStyle="stop">
      <formula1>'Sheet单选下拉'!$A$2:$A$6</formula1>
    </dataValidation>
    <dataValidation sqref="X2332:X2332" promptTitle="" prompt="请在下拉框中选择" errorTitle="" error="请在下拉框中选择" showErrorMessage="1" allowBlank="1" showInputMessage="1" showDropDown="0" type="list" errorStyle="stop">
      <formula1>'Sheet单选下拉'!$A$2:$A$6</formula1>
    </dataValidation>
    <dataValidation sqref="X2333:X2333" promptTitle="" prompt="请在下拉框中选择" errorTitle="" error="请在下拉框中选择" showErrorMessage="1" allowBlank="1" showInputMessage="1" showDropDown="0" type="list" errorStyle="stop">
      <formula1>'Sheet单选下拉'!$A$2:$A$6</formula1>
    </dataValidation>
    <dataValidation sqref="X2334:X2334" promptTitle="" prompt="请在下拉框中选择" errorTitle="" error="请在下拉框中选择" showErrorMessage="1" allowBlank="1" showInputMessage="1" showDropDown="0" type="list" errorStyle="stop">
      <formula1>'Sheet单选下拉'!$A$2:$A$6</formula1>
    </dataValidation>
    <dataValidation sqref="X2335:X2335" promptTitle="" prompt="请在下拉框中选择" errorTitle="" error="请在下拉框中选择" showErrorMessage="1" allowBlank="1" showInputMessage="1" showDropDown="0" type="list" errorStyle="stop">
      <formula1>'Sheet单选下拉'!$A$2:$A$6</formula1>
    </dataValidation>
    <dataValidation sqref="X2336:X2336" promptTitle="" prompt="请在下拉框中选择" errorTitle="" error="请在下拉框中选择" showErrorMessage="1" allowBlank="1" showInputMessage="1" showDropDown="0" type="list" errorStyle="stop">
      <formula1>'Sheet单选下拉'!$A$2:$A$6</formula1>
    </dataValidation>
    <dataValidation sqref="X2337:X2337" promptTitle="" prompt="请在下拉框中选择" errorTitle="" error="请在下拉框中选择" showErrorMessage="1" allowBlank="1" showInputMessage="1" showDropDown="0" type="list" errorStyle="stop">
      <formula1>'Sheet单选下拉'!$A$2:$A$6</formula1>
    </dataValidation>
    <dataValidation sqref="X2338:X2338" promptTitle="" prompt="请在下拉框中选择" errorTitle="" error="请在下拉框中选择" showErrorMessage="1" allowBlank="1" showInputMessage="1" showDropDown="0" type="list" errorStyle="stop">
      <formula1>'Sheet单选下拉'!$A$2:$A$6</formula1>
    </dataValidation>
    <dataValidation sqref="X2339:X2339" promptTitle="" prompt="请在下拉框中选择" errorTitle="" error="请在下拉框中选择" showErrorMessage="1" allowBlank="1" showInputMessage="1" showDropDown="0" type="list" errorStyle="stop">
      <formula1>'Sheet单选下拉'!$A$2:$A$6</formula1>
    </dataValidation>
    <dataValidation sqref="X2340:X2340" promptTitle="" prompt="请在下拉框中选择" errorTitle="" error="请在下拉框中选择" showErrorMessage="1" allowBlank="1" showInputMessage="1" showDropDown="0" type="list" errorStyle="stop">
      <formula1>'Sheet单选下拉'!$A$2:$A$6</formula1>
    </dataValidation>
    <dataValidation sqref="X2341:X2341" promptTitle="" prompt="请在下拉框中选择" errorTitle="" error="请在下拉框中选择" showErrorMessage="1" allowBlank="1" showInputMessage="1" showDropDown="0" type="list" errorStyle="stop">
      <formula1>'Sheet单选下拉'!$A$2:$A$6</formula1>
    </dataValidation>
    <dataValidation sqref="X2342:X2342" promptTitle="" prompt="请在下拉框中选择" errorTitle="" error="请在下拉框中选择" showErrorMessage="1" allowBlank="1" showInputMessage="1" showDropDown="0" type="list" errorStyle="stop">
      <formula1>'Sheet单选下拉'!$A$2:$A$6</formula1>
    </dataValidation>
    <dataValidation sqref="X2343:X2343" promptTitle="" prompt="请在下拉框中选择" errorTitle="" error="请在下拉框中选择" showErrorMessage="1" allowBlank="1" showInputMessage="1" showDropDown="0" type="list" errorStyle="stop">
      <formula1>'Sheet单选下拉'!$A$2:$A$6</formula1>
    </dataValidation>
    <dataValidation sqref="X2344:X2344" promptTitle="" prompt="请在下拉框中选择" errorTitle="" error="请在下拉框中选择" showErrorMessage="1" allowBlank="1" showInputMessage="1" showDropDown="0" type="list" errorStyle="stop">
      <formula1>'Sheet单选下拉'!$A$2:$A$6</formula1>
    </dataValidation>
    <dataValidation sqref="X2345:X2345" promptTitle="" prompt="请在下拉框中选择" errorTitle="" error="请在下拉框中选择" showErrorMessage="1" allowBlank="1" showInputMessage="1" showDropDown="0" type="list" errorStyle="stop">
      <formula1>'Sheet单选下拉'!$A$2:$A$6</formula1>
    </dataValidation>
    <dataValidation sqref="X2346:X2346" promptTitle="" prompt="请在下拉框中选择" errorTitle="" error="请在下拉框中选择" showErrorMessage="1" allowBlank="1" showInputMessage="1" showDropDown="0" type="list" errorStyle="stop">
      <formula1>'Sheet单选下拉'!$A$2:$A$6</formula1>
    </dataValidation>
    <dataValidation sqref="X2347:X2347" promptTitle="" prompt="请在下拉框中选择" errorTitle="" error="请在下拉框中选择" showErrorMessage="1" allowBlank="1" showInputMessage="1" showDropDown="0" type="list" errorStyle="stop">
      <formula1>'Sheet单选下拉'!$A$2:$A$6</formula1>
    </dataValidation>
    <dataValidation sqref="X2348:X2348" promptTitle="" prompt="请在下拉框中选择" errorTitle="" error="请在下拉框中选择" showErrorMessage="1" allowBlank="1" showInputMessage="1" showDropDown="0" type="list" errorStyle="stop">
      <formula1>'Sheet单选下拉'!$A$2:$A$6</formula1>
    </dataValidation>
    <dataValidation sqref="X2349:X2349" promptTitle="" prompt="请在下拉框中选择" errorTitle="" error="请在下拉框中选择" showErrorMessage="1" allowBlank="1" showInputMessage="1" showDropDown="0" type="list" errorStyle="stop">
      <formula1>'Sheet单选下拉'!$A$2:$A$6</formula1>
    </dataValidation>
    <dataValidation sqref="X2350:X2350" promptTitle="" prompt="请在下拉框中选择" errorTitle="" error="请在下拉框中选择" showErrorMessage="1" allowBlank="1" showInputMessage="1" showDropDown="0" type="list" errorStyle="stop">
      <formula1>'Sheet单选下拉'!$A$2:$A$6</formula1>
    </dataValidation>
    <dataValidation sqref="X2351:X2351" promptTitle="" prompt="请在下拉框中选择" errorTitle="" error="请在下拉框中选择" showErrorMessage="1" allowBlank="1" showInputMessage="1" showDropDown="0" type="list" errorStyle="stop">
      <formula1>'Sheet单选下拉'!$A$2:$A$6</formula1>
    </dataValidation>
    <dataValidation sqref="X2352:X2352" promptTitle="" prompt="请在下拉框中选择" errorTitle="" error="请在下拉框中选择" showErrorMessage="1" allowBlank="1" showInputMessage="1" showDropDown="0" type="list" errorStyle="stop">
      <formula1>'Sheet单选下拉'!$A$2:$A$6</formula1>
    </dataValidation>
    <dataValidation sqref="X2353:X2353" promptTitle="" prompt="请在下拉框中选择" errorTitle="" error="请在下拉框中选择" showErrorMessage="1" allowBlank="1" showInputMessage="1" showDropDown="0" type="list" errorStyle="stop">
      <formula1>'Sheet单选下拉'!$A$2:$A$6</formula1>
    </dataValidation>
    <dataValidation sqref="X2354:X2354" promptTitle="" prompt="请在下拉框中选择" errorTitle="" error="请在下拉框中选择" showErrorMessage="1" allowBlank="1" showInputMessage="1" showDropDown="0" type="list" errorStyle="stop">
      <formula1>'Sheet单选下拉'!$A$2:$A$6</formula1>
    </dataValidation>
    <dataValidation sqref="X2355:X2355" promptTitle="" prompt="请在下拉框中选择" errorTitle="" error="请在下拉框中选择" showErrorMessage="1" allowBlank="1" showInputMessage="1" showDropDown="0" type="list" errorStyle="stop">
      <formula1>'Sheet单选下拉'!$A$2:$A$6</formula1>
    </dataValidation>
    <dataValidation sqref="X2356:X2356" promptTitle="" prompt="请在下拉框中选择" errorTitle="" error="请在下拉框中选择" showErrorMessage="1" allowBlank="1" showInputMessage="1" showDropDown="0" type="list" errorStyle="stop">
      <formula1>'Sheet单选下拉'!$A$2:$A$6</formula1>
    </dataValidation>
    <dataValidation sqref="X2357:X2357" promptTitle="" prompt="请在下拉框中选择" errorTitle="" error="请在下拉框中选择" showErrorMessage="1" allowBlank="1" showInputMessage="1" showDropDown="0" type="list" errorStyle="stop">
      <formula1>'Sheet单选下拉'!$A$2:$A$6</formula1>
    </dataValidation>
    <dataValidation sqref="X2358:X2358" promptTitle="" prompt="请在下拉框中选择" errorTitle="" error="请在下拉框中选择" showErrorMessage="1" allowBlank="1" showInputMessage="1" showDropDown="0" type="list" errorStyle="stop">
      <formula1>'Sheet单选下拉'!$A$2:$A$6</formula1>
    </dataValidation>
    <dataValidation sqref="X2359:X2359" promptTitle="" prompt="请在下拉框中选择" errorTitle="" error="请在下拉框中选择" showErrorMessage="1" allowBlank="1" showInputMessage="1" showDropDown="0" type="list" errorStyle="stop">
      <formula1>'Sheet单选下拉'!$A$2:$A$6</formula1>
    </dataValidation>
    <dataValidation sqref="X2360:X2360" promptTitle="" prompt="请在下拉框中选择" errorTitle="" error="请在下拉框中选择" showErrorMessage="1" allowBlank="1" showInputMessage="1" showDropDown="0" type="list" errorStyle="stop">
      <formula1>'Sheet单选下拉'!$A$2:$A$6</formula1>
    </dataValidation>
    <dataValidation sqref="X2361:X2361" promptTitle="" prompt="请在下拉框中选择" errorTitle="" error="请在下拉框中选择" showErrorMessage="1" allowBlank="1" showInputMessage="1" showDropDown="0" type="list" errorStyle="stop">
      <formula1>'Sheet单选下拉'!$A$2:$A$6</formula1>
    </dataValidation>
    <dataValidation sqref="X2362:X2362" promptTitle="" prompt="请在下拉框中选择" errorTitle="" error="请在下拉框中选择" showErrorMessage="1" allowBlank="1" showInputMessage="1" showDropDown="0" type="list" errorStyle="stop">
      <formula1>'Sheet单选下拉'!$A$2:$A$6</formula1>
    </dataValidation>
    <dataValidation sqref="X2363:X2363" promptTitle="" prompt="请在下拉框中选择" errorTitle="" error="请在下拉框中选择" showErrorMessage="1" allowBlank="1" showInputMessage="1" showDropDown="0" type="list" errorStyle="stop">
      <formula1>'Sheet单选下拉'!$A$2:$A$6</formula1>
    </dataValidation>
    <dataValidation sqref="X2364:X2364" promptTitle="" prompt="请在下拉框中选择" errorTitle="" error="请在下拉框中选择" showErrorMessage="1" allowBlank="1" showInputMessage="1" showDropDown="0" type="list" errorStyle="stop">
      <formula1>'Sheet单选下拉'!$A$2:$A$6</formula1>
    </dataValidation>
    <dataValidation sqref="X2365:X2365" promptTitle="" prompt="请在下拉框中选择" errorTitle="" error="请在下拉框中选择" showErrorMessage="1" allowBlank="1" showInputMessage="1" showDropDown="0" type="list" errorStyle="stop">
      <formula1>'Sheet单选下拉'!$A$2:$A$6</formula1>
    </dataValidation>
    <dataValidation sqref="X2366:X2366" promptTitle="" prompt="请在下拉框中选择" errorTitle="" error="请在下拉框中选择" showErrorMessage="1" allowBlank="1" showInputMessage="1" showDropDown="0" type="list" errorStyle="stop">
      <formula1>'Sheet单选下拉'!$A$2:$A$6</formula1>
    </dataValidation>
    <dataValidation sqref="X2367:X2367" promptTitle="" prompt="请在下拉框中选择" errorTitle="" error="请在下拉框中选择" showErrorMessage="1" allowBlank="1" showInputMessage="1" showDropDown="0" type="list" errorStyle="stop">
      <formula1>'Sheet单选下拉'!$A$2:$A$6</formula1>
    </dataValidation>
    <dataValidation sqref="X2368:X2368" promptTitle="" prompt="请在下拉框中选择" errorTitle="" error="请在下拉框中选择" showErrorMessage="1" allowBlank="1" showInputMessage="1" showDropDown="0" type="list" errorStyle="stop">
      <formula1>'Sheet单选下拉'!$A$2:$A$6</formula1>
    </dataValidation>
    <dataValidation sqref="X2369:X2369" promptTitle="" prompt="请在下拉框中选择" errorTitle="" error="请在下拉框中选择" showErrorMessage="1" allowBlank="1" showInputMessage="1" showDropDown="0" type="list" errorStyle="stop">
      <formula1>'Sheet单选下拉'!$A$2:$A$6</formula1>
    </dataValidation>
    <dataValidation sqref="X2370:X2370" promptTitle="" prompt="请在下拉框中选择" errorTitle="" error="请在下拉框中选择" showErrorMessage="1" allowBlank="1" showInputMessage="1" showDropDown="0" type="list" errorStyle="stop">
      <formula1>'Sheet单选下拉'!$A$2:$A$6</formula1>
    </dataValidation>
    <dataValidation sqref="X2371:X2371" promptTitle="" prompt="请在下拉框中选择" errorTitle="" error="请在下拉框中选择" showErrorMessage="1" allowBlank="1" showInputMessage="1" showDropDown="0" type="list" errorStyle="stop">
      <formula1>'Sheet单选下拉'!$A$2:$A$6</formula1>
    </dataValidation>
    <dataValidation sqref="X2372:X2372" promptTitle="" prompt="请在下拉框中选择" errorTitle="" error="请在下拉框中选择" showErrorMessage="1" allowBlank="1" showInputMessage="1" showDropDown="0" type="list" errorStyle="stop">
      <formula1>'Sheet单选下拉'!$A$2:$A$6</formula1>
    </dataValidation>
    <dataValidation sqref="X2373:X2373" promptTitle="" prompt="请在下拉框中选择" errorTitle="" error="请在下拉框中选择" showErrorMessage="1" allowBlank="1" showInputMessage="1" showDropDown="0" type="list" errorStyle="stop">
      <formula1>'Sheet单选下拉'!$A$2:$A$6</formula1>
    </dataValidation>
    <dataValidation sqref="X2374:X2374" promptTitle="" prompt="请在下拉框中选择" errorTitle="" error="请在下拉框中选择" showErrorMessage="1" allowBlank="1" showInputMessage="1" showDropDown="0" type="list" errorStyle="stop">
      <formula1>'Sheet单选下拉'!$A$2:$A$6</formula1>
    </dataValidation>
    <dataValidation sqref="X2375:X2375" promptTitle="" prompt="请在下拉框中选择" errorTitle="" error="请在下拉框中选择" showErrorMessage="1" allowBlank="1" showInputMessage="1" showDropDown="0" type="list" errorStyle="stop">
      <formula1>'Sheet单选下拉'!$A$2:$A$6</formula1>
    </dataValidation>
    <dataValidation sqref="X2376:X2376" promptTitle="" prompt="请在下拉框中选择" errorTitle="" error="请在下拉框中选择" showErrorMessage="1" allowBlank="1" showInputMessage="1" showDropDown="0" type="list" errorStyle="stop">
      <formula1>'Sheet单选下拉'!$A$2:$A$6</formula1>
    </dataValidation>
    <dataValidation sqref="X2377:X2377" promptTitle="" prompt="请在下拉框中选择" errorTitle="" error="请在下拉框中选择" showErrorMessage="1" allowBlank="1" showInputMessage="1" showDropDown="0" type="list" errorStyle="stop">
      <formula1>'Sheet单选下拉'!$A$2:$A$6</formula1>
    </dataValidation>
    <dataValidation sqref="X2378:X2378" promptTitle="" prompt="请在下拉框中选择" errorTitle="" error="请在下拉框中选择" showErrorMessage="1" allowBlank="1" showInputMessage="1" showDropDown="0" type="list" errorStyle="stop">
      <formula1>'Sheet单选下拉'!$A$2:$A$6</formula1>
    </dataValidation>
    <dataValidation sqref="X2379:X2379" promptTitle="" prompt="请在下拉框中选择" errorTitle="" error="请在下拉框中选择" showErrorMessage="1" allowBlank="1" showInputMessage="1" showDropDown="0" type="list" errorStyle="stop">
      <formula1>'Sheet单选下拉'!$A$2:$A$6</formula1>
    </dataValidation>
    <dataValidation sqref="X2380:X2380" promptTitle="" prompt="请在下拉框中选择" errorTitle="" error="请在下拉框中选择" showErrorMessage="1" allowBlank="1" showInputMessage="1" showDropDown="0" type="list" errorStyle="stop">
      <formula1>'Sheet单选下拉'!$A$2:$A$6</formula1>
    </dataValidation>
    <dataValidation sqref="X2381:X2381" promptTitle="" prompt="请在下拉框中选择" errorTitle="" error="请在下拉框中选择" showErrorMessage="1" allowBlank="1" showInputMessage="1" showDropDown="0" type="list" errorStyle="stop">
      <formula1>'Sheet单选下拉'!$A$2:$A$6</formula1>
    </dataValidation>
    <dataValidation sqref="X2382:X2382" promptTitle="" prompt="请在下拉框中选择" errorTitle="" error="请在下拉框中选择" showErrorMessage="1" allowBlank="1" showInputMessage="1" showDropDown="0" type="list" errorStyle="stop">
      <formula1>'Sheet单选下拉'!$A$2:$A$6</formula1>
    </dataValidation>
    <dataValidation sqref="X2383:X2383" promptTitle="" prompt="请在下拉框中选择" errorTitle="" error="请在下拉框中选择" showErrorMessage="1" allowBlank="1" showInputMessage="1" showDropDown="0" type="list" errorStyle="stop">
      <formula1>'Sheet单选下拉'!$A$2:$A$6</formula1>
    </dataValidation>
    <dataValidation sqref="X2384:X2384" promptTitle="" prompt="请在下拉框中选择" errorTitle="" error="请在下拉框中选择" showErrorMessage="1" allowBlank="1" showInputMessage="1" showDropDown="0" type="list" errorStyle="stop">
      <formula1>'Sheet单选下拉'!$A$2:$A$6</formula1>
    </dataValidation>
    <dataValidation sqref="X2385:X2385" promptTitle="" prompt="请在下拉框中选择" errorTitle="" error="请在下拉框中选择" showErrorMessage="1" allowBlank="1" showInputMessage="1" showDropDown="0" type="list" errorStyle="stop">
      <formula1>'Sheet单选下拉'!$A$2:$A$6</formula1>
    </dataValidation>
    <dataValidation sqref="X2386:X2386" promptTitle="" prompt="请在下拉框中选择" errorTitle="" error="请在下拉框中选择" showErrorMessage="1" allowBlank="1" showInputMessage="1" showDropDown="0" type="list" errorStyle="stop">
      <formula1>'Sheet单选下拉'!$A$2:$A$6</formula1>
    </dataValidation>
    <dataValidation sqref="X2387:X2387" promptTitle="" prompt="请在下拉框中选择" errorTitle="" error="请在下拉框中选择" showErrorMessage="1" allowBlank="1" showInputMessage="1" showDropDown="0" type="list" errorStyle="stop">
      <formula1>'Sheet单选下拉'!$A$2:$A$6</formula1>
    </dataValidation>
    <dataValidation sqref="X2388:X2388" promptTitle="" prompt="请在下拉框中选择" errorTitle="" error="请在下拉框中选择" showErrorMessage="1" allowBlank="1" showInputMessage="1" showDropDown="0" type="list" errorStyle="stop">
      <formula1>'Sheet单选下拉'!$A$2:$A$6</formula1>
    </dataValidation>
    <dataValidation sqref="X2389:X2389" promptTitle="" prompt="请在下拉框中选择" errorTitle="" error="请在下拉框中选择" showErrorMessage="1" allowBlank="1" showInputMessage="1" showDropDown="0" type="list" errorStyle="stop">
      <formula1>'Sheet单选下拉'!$A$2:$A$6</formula1>
    </dataValidation>
    <dataValidation sqref="X2390:X2390" promptTitle="" prompt="请在下拉框中选择" errorTitle="" error="请在下拉框中选择" showErrorMessage="1" allowBlank="1" showInputMessage="1" showDropDown="0" type="list" errorStyle="stop">
      <formula1>'Sheet单选下拉'!$A$2:$A$6</formula1>
    </dataValidation>
    <dataValidation sqref="X2391:X2391" promptTitle="" prompt="请在下拉框中选择" errorTitle="" error="请在下拉框中选择" showErrorMessage="1" allowBlank="1" showInputMessage="1" showDropDown="0" type="list" errorStyle="stop">
      <formula1>'Sheet单选下拉'!$A$2:$A$6</formula1>
    </dataValidation>
    <dataValidation sqref="X2392:X2392" promptTitle="" prompt="请在下拉框中选择" errorTitle="" error="请在下拉框中选择" showErrorMessage="1" allowBlank="1" showInputMessage="1" showDropDown="0" type="list" errorStyle="stop">
      <formula1>'Sheet单选下拉'!$A$2:$A$6</formula1>
    </dataValidation>
    <dataValidation sqref="X2393:X2393" promptTitle="" prompt="请在下拉框中选择" errorTitle="" error="请在下拉框中选择" showErrorMessage="1" allowBlank="1" showInputMessage="1" showDropDown="0" type="list" errorStyle="stop">
      <formula1>'Sheet单选下拉'!$A$2:$A$6</formula1>
    </dataValidation>
    <dataValidation sqref="X2394:X2394" promptTitle="" prompt="请在下拉框中选择" errorTitle="" error="请在下拉框中选择" showErrorMessage="1" allowBlank="1" showInputMessage="1" showDropDown="0" type="list" errorStyle="stop">
      <formula1>'Sheet单选下拉'!$A$2:$A$6</formula1>
    </dataValidation>
    <dataValidation sqref="X2395:X2395" promptTitle="" prompt="请在下拉框中选择" errorTitle="" error="请在下拉框中选择" showErrorMessage="1" allowBlank="1" showInputMessage="1" showDropDown="0" type="list" errorStyle="stop">
      <formula1>'Sheet单选下拉'!$A$2:$A$6</formula1>
    </dataValidation>
    <dataValidation sqref="X2396:X2396" promptTitle="" prompt="请在下拉框中选择" errorTitle="" error="请在下拉框中选择" showErrorMessage="1" allowBlank="1" showInputMessage="1" showDropDown="0" type="list" errorStyle="stop">
      <formula1>'Sheet单选下拉'!$A$2:$A$6</formula1>
    </dataValidation>
    <dataValidation sqref="X2397:X2397" promptTitle="" prompt="请在下拉框中选择" errorTitle="" error="请在下拉框中选择" showErrorMessage="1" allowBlank="1" showInputMessage="1" showDropDown="0" type="list" errorStyle="stop">
      <formula1>'Sheet单选下拉'!$A$2:$A$6</formula1>
    </dataValidation>
    <dataValidation sqref="X2398:X2398" promptTitle="" prompt="请在下拉框中选择" errorTitle="" error="请在下拉框中选择" showErrorMessage="1" allowBlank="1" showInputMessage="1" showDropDown="0" type="list" errorStyle="stop">
      <formula1>'Sheet单选下拉'!$A$2:$A$6</formula1>
    </dataValidation>
    <dataValidation sqref="X2399:X2399" promptTitle="" prompt="请在下拉框中选择" errorTitle="" error="请在下拉框中选择" showErrorMessage="1" allowBlank="1" showInputMessage="1" showDropDown="0" type="list" errorStyle="stop">
      <formula1>'Sheet单选下拉'!$A$2:$A$6</formula1>
    </dataValidation>
    <dataValidation sqref="X2400:X2400" promptTitle="" prompt="请在下拉框中选择" errorTitle="" error="请在下拉框中选择" showErrorMessage="1" allowBlank="1" showInputMessage="1" showDropDown="0" type="list" errorStyle="stop">
      <formula1>'Sheet单选下拉'!$A$2:$A$6</formula1>
    </dataValidation>
    <dataValidation sqref="X2401:X2401" promptTitle="" prompt="请在下拉框中选择" errorTitle="" error="请在下拉框中选择" showErrorMessage="1" allowBlank="1" showInputMessage="1" showDropDown="0" type="list" errorStyle="stop">
      <formula1>'Sheet单选下拉'!$A$2:$A$6</formula1>
    </dataValidation>
    <dataValidation sqref="X2402:X2402" promptTitle="" prompt="请在下拉框中选择" errorTitle="" error="请在下拉框中选择" showErrorMessage="1" allowBlank="1" showInputMessage="1" showDropDown="0" type="list" errorStyle="stop">
      <formula1>'Sheet单选下拉'!$A$2:$A$6</formula1>
    </dataValidation>
    <dataValidation sqref="X2403:X2403" promptTitle="" prompt="请在下拉框中选择" errorTitle="" error="请在下拉框中选择" showErrorMessage="1" allowBlank="1" showInputMessage="1" showDropDown="0" type="list" errorStyle="stop">
      <formula1>'Sheet单选下拉'!$A$2:$A$6</formula1>
    </dataValidation>
    <dataValidation sqref="X2404:X2404" promptTitle="" prompt="请在下拉框中选择" errorTitle="" error="请在下拉框中选择" showErrorMessage="1" allowBlank="1" showInputMessage="1" showDropDown="0" type="list" errorStyle="stop">
      <formula1>'Sheet单选下拉'!$A$2:$A$6</formula1>
    </dataValidation>
    <dataValidation sqref="X2405:X2405" promptTitle="" prompt="请在下拉框中选择" errorTitle="" error="请在下拉框中选择" showErrorMessage="1" allowBlank="1" showInputMessage="1" showDropDown="0" type="list" errorStyle="stop">
      <formula1>'Sheet单选下拉'!$A$2:$A$6</formula1>
    </dataValidation>
    <dataValidation sqref="X2406:X2406" promptTitle="" prompt="请在下拉框中选择" errorTitle="" error="请在下拉框中选择" showErrorMessage="1" allowBlank="1" showInputMessage="1" showDropDown="0" type="list" errorStyle="stop">
      <formula1>'Sheet单选下拉'!$A$2:$A$6</formula1>
    </dataValidation>
    <dataValidation sqref="X2407:X2407" promptTitle="" prompt="请在下拉框中选择" errorTitle="" error="请在下拉框中选择" showErrorMessage="1" allowBlank="1" showInputMessage="1" showDropDown="0" type="list" errorStyle="stop">
      <formula1>'Sheet单选下拉'!$A$2:$A$6</formula1>
    </dataValidation>
    <dataValidation sqref="X2408:X2408" promptTitle="" prompt="请在下拉框中选择" errorTitle="" error="请在下拉框中选择" showErrorMessage="1" allowBlank="1" showInputMessage="1" showDropDown="0" type="list" errorStyle="stop">
      <formula1>'Sheet单选下拉'!$A$2:$A$6</formula1>
    </dataValidation>
    <dataValidation sqref="X2409:X2409" promptTitle="" prompt="请在下拉框中选择" errorTitle="" error="请在下拉框中选择" showErrorMessage="1" allowBlank="1" showInputMessage="1" showDropDown="0" type="list" errorStyle="stop">
      <formula1>'Sheet单选下拉'!$A$2:$A$6</formula1>
    </dataValidation>
    <dataValidation sqref="X2410:X2410" promptTitle="" prompt="请在下拉框中选择" errorTitle="" error="请在下拉框中选择" showErrorMessage="1" allowBlank="1" showInputMessage="1" showDropDown="0" type="list" errorStyle="stop">
      <formula1>'Sheet单选下拉'!$A$2:$A$6</formula1>
    </dataValidation>
    <dataValidation sqref="X2411:X2411" promptTitle="" prompt="请在下拉框中选择" errorTitle="" error="请在下拉框中选择" showErrorMessage="1" allowBlank="1" showInputMessage="1" showDropDown="0" type="list" errorStyle="stop">
      <formula1>'Sheet单选下拉'!$A$2:$A$6</formula1>
    </dataValidation>
    <dataValidation sqref="X2412:X2412" promptTitle="" prompt="请在下拉框中选择" errorTitle="" error="请在下拉框中选择" showErrorMessage="1" allowBlank="1" showInputMessage="1" showDropDown="0" type="list" errorStyle="stop">
      <formula1>'Sheet单选下拉'!$A$2:$A$6</formula1>
    </dataValidation>
    <dataValidation sqref="X2413:X2413" promptTitle="" prompt="请在下拉框中选择" errorTitle="" error="请在下拉框中选择" showErrorMessage="1" allowBlank="1" showInputMessage="1" showDropDown="0" type="list" errorStyle="stop">
      <formula1>'Sheet单选下拉'!$A$2:$A$6</formula1>
    </dataValidation>
    <dataValidation sqref="X2414:X2414" promptTitle="" prompt="请在下拉框中选择" errorTitle="" error="请在下拉框中选择" showErrorMessage="1" allowBlank="1" showInputMessage="1" showDropDown="0" type="list" errorStyle="stop">
      <formula1>'Sheet单选下拉'!$A$2:$A$6</formula1>
    </dataValidation>
    <dataValidation sqref="X2415:X2415" promptTitle="" prompt="请在下拉框中选择" errorTitle="" error="请在下拉框中选择" showErrorMessage="1" allowBlank="1" showInputMessage="1" showDropDown="0" type="list" errorStyle="stop">
      <formula1>'Sheet单选下拉'!$A$2:$A$6</formula1>
    </dataValidation>
    <dataValidation sqref="X2416:X2416" promptTitle="" prompt="请在下拉框中选择" errorTitle="" error="请在下拉框中选择" showErrorMessage="1" allowBlank="1" showInputMessage="1" showDropDown="0" type="list" errorStyle="stop">
      <formula1>'Sheet单选下拉'!$A$2:$A$6</formula1>
    </dataValidation>
    <dataValidation sqref="X2417:X2417" promptTitle="" prompt="请在下拉框中选择" errorTitle="" error="请在下拉框中选择" showErrorMessage="1" allowBlank="1" showInputMessage="1" showDropDown="0" type="list" errorStyle="stop">
      <formula1>'Sheet单选下拉'!$A$2:$A$6</formula1>
    </dataValidation>
    <dataValidation sqref="X2418:X2418" promptTitle="" prompt="请在下拉框中选择" errorTitle="" error="请在下拉框中选择" showErrorMessage="1" allowBlank="1" showInputMessage="1" showDropDown="0" type="list" errorStyle="stop">
      <formula1>'Sheet单选下拉'!$A$2:$A$6</formula1>
    </dataValidation>
    <dataValidation sqref="X2419:X2419" promptTitle="" prompt="请在下拉框中选择" errorTitle="" error="请在下拉框中选择" showErrorMessage="1" allowBlank="1" showInputMessage="1" showDropDown="0" type="list" errorStyle="stop">
      <formula1>'Sheet单选下拉'!$A$2:$A$6</formula1>
    </dataValidation>
    <dataValidation sqref="X2420:X2420" promptTitle="" prompt="请在下拉框中选择" errorTitle="" error="请在下拉框中选择" showErrorMessage="1" allowBlank="1" showInputMessage="1" showDropDown="0" type="list" errorStyle="stop">
      <formula1>'Sheet单选下拉'!$A$2:$A$6</formula1>
    </dataValidation>
    <dataValidation sqref="X2421:X2421" promptTitle="" prompt="请在下拉框中选择" errorTitle="" error="请在下拉框中选择" showErrorMessage="1" allowBlank="1" showInputMessage="1" showDropDown="0" type="list" errorStyle="stop">
      <formula1>'Sheet单选下拉'!$A$2:$A$6</formula1>
    </dataValidation>
    <dataValidation sqref="X2422:X2422" promptTitle="" prompt="请在下拉框中选择" errorTitle="" error="请在下拉框中选择" showErrorMessage="1" allowBlank="1" showInputMessage="1" showDropDown="0" type="list" errorStyle="stop">
      <formula1>'Sheet单选下拉'!$A$2:$A$6</formula1>
    </dataValidation>
    <dataValidation sqref="X2423:X2423" promptTitle="" prompt="请在下拉框中选择" errorTitle="" error="请在下拉框中选择" showErrorMessage="1" allowBlank="1" showInputMessage="1" showDropDown="0" type="list" errorStyle="stop">
      <formula1>'Sheet单选下拉'!$A$2:$A$6</formula1>
    </dataValidation>
    <dataValidation sqref="X2424:X2424" promptTitle="" prompt="请在下拉框中选择" errorTitle="" error="请在下拉框中选择" showErrorMessage="1" allowBlank="1" showInputMessage="1" showDropDown="0" type="list" errorStyle="stop">
      <formula1>'Sheet单选下拉'!$A$2:$A$6</formula1>
    </dataValidation>
    <dataValidation sqref="X2425:X2425" promptTitle="" prompt="请在下拉框中选择" errorTitle="" error="请在下拉框中选择" showErrorMessage="1" allowBlank="1" showInputMessage="1" showDropDown="0" type="list" errorStyle="stop">
      <formula1>'Sheet单选下拉'!$A$2:$A$6</formula1>
    </dataValidation>
    <dataValidation sqref="X2426:X2426" promptTitle="" prompt="请在下拉框中选择" errorTitle="" error="请在下拉框中选择" showErrorMessage="1" allowBlank="1" showInputMessage="1" showDropDown="0" type="list" errorStyle="stop">
      <formula1>'Sheet单选下拉'!$A$2:$A$6</formula1>
    </dataValidation>
    <dataValidation sqref="X2427:X2427" promptTitle="" prompt="请在下拉框中选择" errorTitle="" error="请在下拉框中选择" showErrorMessage="1" allowBlank="1" showInputMessage="1" showDropDown="0" type="list" errorStyle="stop">
      <formula1>'Sheet单选下拉'!$A$2:$A$6</formula1>
    </dataValidation>
    <dataValidation sqref="X2428:X2428" promptTitle="" prompt="请在下拉框中选择" errorTitle="" error="请在下拉框中选择" showErrorMessage="1" allowBlank="1" showInputMessage="1" showDropDown="0" type="list" errorStyle="stop">
      <formula1>'Sheet单选下拉'!$A$2:$A$6</formula1>
    </dataValidation>
    <dataValidation sqref="X2429:X2429" promptTitle="" prompt="请在下拉框中选择" errorTitle="" error="请在下拉框中选择" showErrorMessage="1" allowBlank="1" showInputMessage="1" showDropDown="0" type="list" errorStyle="stop">
      <formula1>'Sheet单选下拉'!$A$2:$A$6</formula1>
    </dataValidation>
    <dataValidation sqref="X2430:X2430" promptTitle="" prompt="请在下拉框中选择" errorTitle="" error="请在下拉框中选择" showErrorMessage="1" allowBlank="1" showInputMessage="1" showDropDown="0" type="list" errorStyle="stop">
      <formula1>'Sheet单选下拉'!$A$2:$A$6</formula1>
    </dataValidation>
    <dataValidation sqref="X2431:X2431" promptTitle="" prompt="请在下拉框中选择" errorTitle="" error="请在下拉框中选择" showErrorMessage="1" allowBlank="1" showInputMessage="1" showDropDown="0" type="list" errorStyle="stop">
      <formula1>'Sheet单选下拉'!$A$2:$A$6</formula1>
    </dataValidation>
    <dataValidation sqref="X2432:X2432" promptTitle="" prompt="请在下拉框中选择" errorTitle="" error="请在下拉框中选择" showErrorMessage="1" allowBlank="1" showInputMessage="1" showDropDown="0" type="list" errorStyle="stop">
      <formula1>'Sheet单选下拉'!$A$2:$A$6</formula1>
    </dataValidation>
    <dataValidation sqref="X2433:X2433" promptTitle="" prompt="请在下拉框中选择" errorTitle="" error="请在下拉框中选择" showErrorMessage="1" allowBlank="1" showInputMessage="1" showDropDown="0" type="list" errorStyle="stop">
      <formula1>'Sheet单选下拉'!$A$2:$A$6</formula1>
    </dataValidation>
    <dataValidation sqref="X2434:X2434" promptTitle="" prompt="请在下拉框中选择" errorTitle="" error="请在下拉框中选择" showErrorMessage="1" allowBlank="1" showInputMessage="1" showDropDown="0" type="list" errorStyle="stop">
      <formula1>'Sheet单选下拉'!$A$2:$A$6</formula1>
    </dataValidation>
    <dataValidation sqref="X2435:X2435" promptTitle="" prompt="请在下拉框中选择" errorTitle="" error="请在下拉框中选择" showErrorMessage="1" allowBlank="1" showInputMessage="1" showDropDown="0" type="list" errorStyle="stop">
      <formula1>'Sheet单选下拉'!$A$2:$A$6</formula1>
    </dataValidation>
    <dataValidation sqref="X2436:X2436" promptTitle="" prompt="请在下拉框中选择" errorTitle="" error="请在下拉框中选择" showErrorMessage="1" allowBlank="1" showInputMessage="1" showDropDown="0" type="list" errorStyle="stop">
      <formula1>'Sheet单选下拉'!$A$2:$A$6</formula1>
    </dataValidation>
    <dataValidation sqref="X2437:X2437" promptTitle="" prompt="请在下拉框中选择" errorTitle="" error="请在下拉框中选择" showErrorMessage="1" allowBlank="1" showInputMessage="1" showDropDown="0" type="list" errorStyle="stop">
      <formula1>'Sheet单选下拉'!$A$2:$A$6</formula1>
    </dataValidation>
    <dataValidation sqref="X2438:X2438" promptTitle="" prompt="请在下拉框中选择" errorTitle="" error="请在下拉框中选择" showErrorMessage="1" allowBlank="1" showInputMessage="1" showDropDown="0" type="list" errorStyle="stop">
      <formula1>'Sheet单选下拉'!$A$2:$A$6</formula1>
    </dataValidation>
    <dataValidation sqref="X2439:X2439" promptTitle="" prompt="请在下拉框中选择" errorTitle="" error="请在下拉框中选择" showErrorMessage="1" allowBlank="1" showInputMessage="1" showDropDown="0" type="list" errorStyle="stop">
      <formula1>'Sheet单选下拉'!$A$2:$A$6</formula1>
    </dataValidation>
    <dataValidation sqref="X2440:X2440" promptTitle="" prompt="请在下拉框中选择" errorTitle="" error="请在下拉框中选择" showErrorMessage="1" allowBlank="1" showInputMessage="1" showDropDown="0" type="list" errorStyle="stop">
      <formula1>'Sheet单选下拉'!$A$2:$A$6</formula1>
    </dataValidation>
    <dataValidation sqref="X2441:X2441" promptTitle="" prompt="请在下拉框中选择" errorTitle="" error="请在下拉框中选择" showErrorMessage="1" allowBlank="1" showInputMessage="1" showDropDown="0" type="list" errorStyle="stop">
      <formula1>'Sheet单选下拉'!$A$2:$A$6</formula1>
    </dataValidation>
    <dataValidation sqref="X2442:X2442" promptTitle="" prompt="请在下拉框中选择" errorTitle="" error="请在下拉框中选择" showErrorMessage="1" allowBlank="1" showInputMessage="1" showDropDown="0" type="list" errorStyle="stop">
      <formula1>'Sheet单选下拉'!$A$2:$A$6</formula1>
    </dataValidation>
    <dataValidation sqref="X2443:X2443" promptTitle="" prompt="请在下拉框中选择" errorTitle="" error="请在下拉框中选择" showErrorMessage="1" allowBlank="1" showInputMessage="1" showDropDown="0" type="list" errorStyle="stop">
      <formula1>'Sheet单选下拉'!$A$2:$A$6</formula1>
    </dataValidation>
    <dataValidation sqref="X2444:X2444" promptTitle="" prompt="请在下拉框中选择" errorTitle="" error="请在下拉框中选择" showErrorMessage="1" allowBlank="1" showInputMessage="1" showDropDown="0" type="list" errorStyle="stop">
      <formula1>'Sheet单选下拉'!$A$2:$A$6</formula1>
    </dataValidation>
    <dataValidation sqref="X2445:X2445" promptTitle="" prompt="请在下拉框中选择" errorTitle="" error="请在下拉框中选择" showErrorMessage="1" allowBlank="1" showInputMessage="1" showDropDown="0" type="list" errorStyle="stop">
      <formula1>'Sheet单选下拉'!$A$2:$A$6</formula1>
    </dataValidation>
    <dataValidation sqref="X2446:X2446" promptTitle="" prompt="请在下拉框中选择" errorTitle="" error="请在下拉框中选择" showErrorMessage="1" allowBlank="1" showInputMessage="1" showDropDown="0" type="list" errorStyle="stop">
      <formula1>'Sheet单选下拉'!$A$2:$A$6</formula1>
    </dataValidation>
    <dataValidation sqref="X2447:X2447" promptTitle="" prompt="请在下拉框中选择" errorTitle="" error="请在下拉框中选择" showErrorMessage="1" allowBlank="1" showInputMessage="1" showDropDown="0" type="list" errorStyle="stop">
      <formula1>'Sheet单选下拉'!$A$2:$A$6</formula1>
    </dataValidation>
    <dataValidation sqref="X2448:X2448" promptTitle="" prompt="请在下拉框中选择" errorTitle="" error="请在下拉框中选择" showErrorMessage="1" allowBlank="1" showInputMessage="1" showDropDown="0" type="list" errorStyle="stop">
      <formula1>'Sheet单选下拉'!$A$2:$A$6</formula1>
    </dataValidation>
    <dataValidation sqref="X2449:X2449" promptTitle="" prompt="请在下拉框中选择" errorTitle="" error="请在下拉框中选择" showErrorMessage="1" allowBlank="1" showInputMessage="1" showDropDown="0" type="list" errorStyle="stop">
      <formula1>'Sheet单选下拉'!$A$2:$A$6</formula1>
    </dataValidation>
    <dataValidation sqref="X2450:X2450" promptTitle="" prompt="请在下拉框中选择" errorTitle="" error="请在下拉框中选择" showErrorMessage="1" allowBlank="1" showInputMessage="1" showDropDown="0" type="list" errorStyle="stop">
      <formula1>'Sheet单选下拉'!$A$2:$A$6</formula1>
    </dataValidation>
    <dataValidation sqref="X2451:X2451" promptTitle="" prompt="请在下拉框中选择" errorTitle="" error="请在下拉框中选择" showErrorMessage="1" allowBlank="1" showInputMessage="1" showDropDown="0" type="list" errorStyle="stop">
      <formula1>'Sheet单选下拉'!$A$2:$A$6</formula1>
    </dataValidation>
    <dataValidation sqref="X2452:X2452" promptTitle="" prompt="请在下拉框中选择" errorTitle="" error="请在下拉框中选择" showErrorMessage="1" allowBlank="1" showInputMessage="1" showDropDown="0" type="list" errorStyle="stop">
      <formula1>'Sheet单选下拉'!$A$2:$A$6</formula1>
    </dataValidation>
    <dataValidation sqref="X2453:X2453" promptTitle="" prompt="请在下拉框中选择" errorTitle="" error="请在下拉框中选择" showErrorMessage="1" allowBlank="1" showInputMessage="1" showDropDown="0" type="list" errorStyle="stop">
      <formula1>'Sheet单选下拉'!$A$2:$A$6</formula1>
    </dataValidation>
    <dataValidation sqref="X2454:X2454" promptTitle="" prompt="请在下拉框中选择" errorTitle="" error="请在下拉框中选择" showErrorMessage="1" allowBlank="1" showInputMessage="1" showDropDown="0" type="list" errorStyle="stop">
      <formula1>'Sheet单选下拉'!$A$2:$A$6</formula1>
    </dataValidation>
    <dataValidation sqref="X2455:X2455" promptTitle="" prompt="请在下拉框中选择" errorTitle="" error="请在下拉框中选择" showErrorMessage="1" allowBlank="1" showInputMessage="1" showDropDown="0" type="list" errorStyle="stop">
      <formula1>'Sheet单选下拉'!$A$2:$A$6</formula1>
    </dataValidation>
    <dataValidation sqref="X2456:X2456" promptTitle="" prompt="请在下拉框中选择" errorTitle="" error="请在下拉框中选择" showErrorMessage="1" allowBlank="1" showInputMessage="1" showDropDown="0" type="list" errorStyle="stop">
      <formula1>'Sheet单选下拉'!$A$2:$A$6</formula1>
    </dataValidation>
    <dataValidation sqref="X2457:X2457" promptTitle="" prompt="请在下拉框中选择" errorTitle="" error="请在下拉框中选择" showErrorMessage="1" allowBlank="1" showInputMessage="1" showDropDown="0" type="list" errorStyle="stop">
      <formula1>'Sheet单选下拉'!$A$2:$A$6</formula1>
    </dataValidation>
    <dataValidation sqref="X2458:X2458" promptTitle="" prompt="请在下拉框中选择" errorTitle="" error="请在下拉框中选择" showErrorMessage="1" allowBlank="1" showInputMessage="1" showDropDown="0" type="list" errorStyle="stop">
      <formula1>'Sheet单选下拉'!$A$2:$A$6</formula1>
    </dataValidation>
    <dataValidation sqref="X2459:X2459" promptTitle="" prompt="请在下拉框中选择" errorTitle="" error="请在下拉框中选择" showErrorMessage="1" allowBlank="1" showInputMessage="1" showDropDown="0" type="list" errorStyle="stop">
      <formula1>'Sheet单选下拉'!$A$2:$A$6</formula1>
    </dataValidation>
    <dataValidation sqref="X2460:X2460" promptTitle="" prompt="请在下拉框中选择" errorTitle="" error="请在下拉框中选择" showErrorMessage="1" allowBlank="1" showInputMessage="1" showDropDown="0" type="list" errorStyle="stop">
      <formula1>'Sheet单选下拉'!$A$2:$A$6</formula1>
    </dataValidation>
    <dataValidation sqref="X2461:X2461" promptTitle="" prompt="请在下拉框中选择" errorTitle="" error="请在下拉框中选择" showErrorMessage="1" allowBlank="1" showInputMessage="1" showDropDown="0" type="list" errorStyle="stop">
      <formula1>'Sheet单选下拉'!$A$2:$A$6</formula1>
    </dataValidation>
    <dataValidation sqref="X2462:X2462" promptTitle="" prompt="请在下拉框中选择" errorTitle="" error="请在下拉框中选择" showErrorMessage="1" allowBlank="1" showInputMessage="1" showDropDown="0" type="list" errorStyle="stop">
      <formula1>'Sheet单选下拉'!$A$2:$A$6</formula1>
    </dataValidation>
    <dataValidation sqref="X2463:X2463" promptTitle="" prompt="请在下拉框中选择" errorTitle="" error="请在下拉框中选择" showErrorMessage="1" allowBlank="1" showInputMessage="1" showDropDown="0" type="list" errorStyle="stop">
      <formula1>'Sheet单选下拉'!$A$2:$A$6</formula1>
    </dataValidation>
    <dataValidation sqref="X2464:X2464" promptTitle="" prompt="请在下拉框中选择" errorTitle="" error="请在下拉框中选择" showErrorMessage="1" allowBlank="1" showInputMessage="1" showDropDown="0" type="list" errorStyle="stop">
      <formula1>'Sheet单选下拉'!$A$2:$A$6</formula1>
    </dataValidation>
    <dataValidation sqref="X2465:X2465" promptTitle="" prompt="请在下拉框中选择" errorTitle="" error="请在下拉框中选择" showErrorMessage="1" allowBlank="1" showInputMessage="1" showDropDown="0" type="list" errorStyle="stop">
      <formula1>'Sheet单选下拉'!$A$2:$A$6</formula1>
    </dataValidation>
    <dataValidation sqref="X2466:X2466" promptTitle="" prompt="请在下拉框中选择" errorTitle="" error="请在下拉框中选择" showErrorMessage="1" allowBlank="1" showInputMessage="1" showDropDown="0" type="list" errorStyle="stop">
      <formula1>'Sheet单选下拉'!$A$2:$A$6</formula1>
    </dataValidation>
    <dataValidation sqref="X2467:X2467" promptTitle="" prompt="请在下拉框中选择" errorTitle="" error="请在下拉框中选择" showErrorMessage="1" allowBlank="1" showInputMessage="1" showDropDown="0" type="list" errorStyle="stop">
      <formula1>'Sheet单选下拉'!$A$2:$A$6</formula1>
    </dataValidation>
    <dataValidation sqref="X2468:X2468" promptTitle="" prompt="请在下拉框中选择" errorTitle="" error="请在下拉框中选择" showErrorMessage="1" allowBlank="1" showInputMessage="1" showDropDown="0" type="list" errorStyle="stop">
      <formula1>'Sheet单选下拉'!$A$2:$A$6</formula1>
    </dataValidation>
    <dataValidation sqref="X2469:X2469" promptTitle="" prompt="请在下拉框中选择" errorTitle="" error="请在下拉框中选择" showErrorMessage="1" allowBlank="1" showInputMessage="1" showDropDown="0" type="list" errorStyle="stop">
      <formula1>'Sheet单选下拉'!$A$2:$A$6</formula1>
    </dataValidation>
    <dataValidation sqref="X2470:X2470" promptTitle="" prompt="请在下拉框中选择" errorTitle="" error="请在下拉框中选择" showErrorMessage="1" allowBlank="1" showInputMessage="1" showDropDown="0" type="list" errorStyle="stop">
      <formula1>'Sheet单选下拉'!$A$2:$A$6</formula1>
    </dataValidation>
    <dataValidation sqref="X2471:X2471" promptTitle="" prompt="请在下拉框中选择" errorTitle="" error="请在下拉框中选择" showErrorMessage="1" allowBlank="1" showInputMessage="1" showDropDown="0" type="list" errorStyle="stop">
      <formula1>'Sheet单选下拉'!$A$2:$A$6</formula1>
    </dataValidation>
    <dataValidation sqref="X2472:X2472" promptTitle="" prompt="请在下拉框中选择" errorTitle="" error="请在下拉框中选择" showErrorMessage="1" allowBlank="1" showInputMessage="1" showDropDown="0" type="list" errorStyle="stop">
      <formula1>'Sheet单选下拉'!$A$2:$A$6</formula1>
    </dataValidation>
    <dataValidation sqref="X2473:X2473" promptTitle="" prompt="请在下拉框中选择" errorTitle="" error="请在下拉框中选择" showErrorMessage="1" allowBlank="1" showInputMessage="1" showDropDown="0" type="list" errorStyle="stop">
      <formula1>'Sheet单选下拉'!$A$2:$A$6</formula1>
    </dataValidation>
    <dataValidation sqref="X2474:X2474" promptTitle="" prompt="请在下拉框中选择" errorTitle="" error="请在下拉框中选择" showErrorMessage="1" allowBlank="1" showInputMessage="1" showDropDown="0" type="list" errorStyle="stop">
      <formula1>'Sheet单选下拉'!$A$2:$A$6</formula1>
    </dataValidation>
    <dataValidation sqref="X2475:X2475" promptTitle="" prompt="请在下拉框中选择" errorTitle="" error="请在下拉框中选择" showErrorMessage="1" allowBlank="1" showInputMessage="1" showDropDown="0" type="list" errorStyle="stop">
      <formula1>'Sheet单选下拉'!$A$2:$A$6</formula1>
    </dataValidation>
    <dataValidation sqref="X2476:X2476" promptTitle="" prompt="请在下拉框中选择" errorTitle="" error="请在下拉框中选择" showErrorMessage="1" allowBlank="1" showInputMessage="1" showDropDown="0" type="list" errorStyle="stop">
      <formula1>'Sheet单选下拉'!$A$2:$A$6</formula1>
    </dataValidation>
    <dataValidation sqref="X2477:X2477" promptTitle="" prompt="请在下拉框中选择" errorTitle="" error="请在下拉框中选择" showErrorMessage="1" allowBlank="1" showInputMessage="1" showDropDown="0" type="list" errorStyle="stop">
      <formula1>'Sheet单选下拉'!$A$2:$A$6</formula1>
    </dataValidation>
    <dataValidation sqref="X2478:X2478" promptTitle="" prompt="请在下拉框中选择" errorTitle="" error="请在下拉框中选择" showErrorMessage="1" allowBlank="1" showInputMessage="1" showDropDown="0" type="list" errorStyle="stop">
      <formula1>'Sheet单选下拉'!$A$2:$A$6</formula1>
    </dataValidation>
    <dataValidation sqref="X2479:X2479" promptTitle="" prompt="请在下拉框中选择" errorTitle="" error="请在下拉框中选择" showErrorMessage="1" allowBlank="1" showInputMessage="1" showDropDown="0" type="list" errorStyle="stop">
      <formula1>'Sheet单选下拉'!$A$2:$A$6</formula1>
    </dataValidation>
    <dataValidation sqref="X2480:X2480" promptTitle="" prompt="请在下拉框中选择" errorTitle="" error="请在下拉框中选择" showErrorMessage="1" allowBlank="1" showInputMessage="1" showDropDown="0" type="list" errorStyle="stop">
      <formula1>'Sheet单选下拉'!$A$2:$A$6</formula1>
    </dataValidation>
    <dataValidation sqref="X2481:X2481" promptTitle="" prompt="请在下拉框中选择" errorTitle="" error="请在下拉框中选择" showErrorMessage="1" allowBlank="1" showInputMessage="1" showDropDown="0" type="list" errorStyle="stop">
      <formula1>'Sheet单选下拉'!$A$2:$A$6</formula1>
    </dataValidation>
    <dataValidation sqref="X2482:X2482" promptTitle="" prompt="请在下拉框中选择" errorTitle="" error="请在下拉框中选择" showErrorMessage="1" allowBlank="1" showInputMessage="1" showDropDown="0" type="list" errorStyle="stop">
      <formula1>'Sheet单选下拉'!$A$2:$A$6</formula1>
    </dataValidation>
    <dataValidation sqref="X2483:X2483" promptTitle="" prompt="请在下拉框中选择" errorTitle="" error="请在下拉框中选择" showErrorMessage="1" allowBlank="1" showInputMessage="1" showDropDown="0" type="list" errorStyle="stop">
      <formula1>'Sheet单选下拉'!$A$2:$A$6</formula1>
    </dataValidation>
    <dataValidation sqref="X2484:X2484" promptTitle="" prompt="请在下拉框中选择" errorTitle="" error="请在下拉框中选择" showErrorMessage="1" allowBlank="1" showInputMessage="1" showDropDown="0" type="list" errorStyle="stop">
      <formula1>'Sheet单选下拉'!$A$2:$A$6</formula1>
    </dataValidation>
    <dataValidation sqref="X2485:X2485" promptTitle="" prompt="请在下拉框中选择" errorTitle="" error="请在下拉框中选择" showErrorMessage="1" allowBlank="1" showInputMessage="1" showDropDown="0" type="list" errorStyle="stop">
      <formula1>'Sheet单选下拉'!$A$2:$A$6</formula1>
    </dataValidation>
    <dataValidation sqref="X2486:X2486" promptTitle="" prompt="请在下拉框中选择" errorTitle="" error="请在下拉框中选择" showErrorMessage="1" allowBlank="1" showInputMessage="1" showDropDown="0" type="list" errorStyle="stop">
      <formula1>'Sheet单选下拉'!$A$2:$A$6</formula1>
    </dataValidation>
    <dataValidation sqref="X2487:X2487" promptTitle="" prompt="请在下拉框中选择" errorTitle="" error="请在下拉框中选择" showErrorMessage="1" allowBlank="1" showInputMessage="1" showDropDown="0" type="list" errorStyle="stop">
      <formula1>'Sheet单选下拉'!$A$2:$A$6</formula1>
    </dataValidation>
    <dataValidation sqref="X2488:X2488" promptTitle="" prompt="请在下拉框中选择" errorTitle="" error="请在下拉框中选择" showErrorMessage="1" allowBlank="1" showInputMessage="1" showDropDown="0" type="list" errorStyle="stop">
      <formula1>'Sheet单选下拉'!$A$2:$A$6</formula1>
    </dataValidation>
    <dataValidation sqref="X2489:X2489" promptTitle="" prompt="请在下拉框中选择" errorTitle="" error="请在下拉框中选择" showErrorMessage="1" allowBlank="1" showInputMessage="1" showDropDown="0" type="list" errorStyle="stop">
      <formula1>'Sheet单选下拉'!$A$2:$A$6</formula1>
    </dataValidation>
    <dataValidation sqref="X2490:X2490" promptTitle="" prompt="请在下拉框中选择" errorTitle="" error="请在下拉框中选择" showErrorMessage="1" allowBlank="1" showInputMessage="1" showDropDown="0" type="list" errorStyle="stop">
      <formula1>'Sheet单选下拉'!$A$2:$A$6</formula1>
    </dataValidation>
    <dataValidation sqref="X2491:X2491" promptTitle="" prompt="请在下拉框中选择" errorTitle="" error="请在下拉框中选择" showErrorMessage="1" allowBlank="1" showInputMessage="1" showDropDown="0" type="list" errorStyle="stop">
      <formula1>'Sheet单选下拉'!$A$2:$A$6</formula1>
    </dataValidation>
    <dataValidation sqref="X2492:X2492" promptTitle="" prompt="请在下拉框中选择" errorTitle="" error="请在下拉框中选择" showErrorMessage="1" allowBlank="1" showInputMessage="1" showDropDown="0" type="list" errorStyle="stop">
      <formula1>'Sheet单选下拉'!$A$2:$A$6</formula1>
    </dataValidation>
    <dataValidation sqref="X2493:X2493" promptTitle="" prompt="请在下拉框中选择" errorTitle="" error="请在下拉框中选择" showErrorMessage="1" allowBlank="1" showInputMessage="1" showDropDown="0" type="list" errorStyle="stop">
      <formula1>'Sheet单选下拉'!$A$2:$A$6</formula1>
    </dataValidation>
    <dataValidation sqref="X2494:X2494" promptTitle="" prompt="请在下拉框中选择" errorTitle="" error="请在下拉框中选择" showErrorMessage="1" allowBlank="1" showInputMessage="1" showDropDown="0" type="list" errorStyle="stop">
      <formula1>'Sheet单选下拉'!$A$2:$A$6</formula1>
    </dataValidation>
    <dataValidation sqref="X2495:X2495" promptTitle="" prompt="请在下拉框中选择" errorTitle="" error="请在下拉框中选择" showErrorMessage="1" allowBlank="1" showInputMessage="1" showDropDown="0" type="list" errorStyle="stop">
      <formula1>'Sheet单选下拉'!$A$2:$A$6</formula1>
    </dataValidation>
    <dataValidation sqref="X2496:X2496" promptTitle="" prompt="请在下拉框中选择" errorTitle="" error="请在下拉框中选择" showErrorMessage="1" allowBlank="1" showInputMessage="1" showDropDown="0" type="list" errorStyle="stop">
      <formula1>'Sheet单选下拉'!$A$2:$A$6</formula1>
    </dataValidation>
    <dataValidation sqref="X2497:X2497" promptTitle="" prompt="请在下拉框中选择" errorTitle="" error="请在下拉框中选择" showErrorMessage="1" allowBlank="1" showInputMessage="1" showDropDown="0" type="list" errorStyle="stop">
      <formula1>'Sheet单选下拉'!$A$2:$A$6</formula1>
    </dataValidation>
    <dataValidation sqref="X2498:X2498" promptTitle="" prompt="请在下拉框中选择" errorTitle="" error="请在下拉框中选择" showErrorMessage="1" allowBlank="1" showInputMessage="1" showDropDown="0" type="list" errorStyle="stop">
      <formula1>'Sheet单选下拉'!$A$2:$A$6</formula1>
    </dataValidation>
    <dataValidation sqref="X2499:X2499" promptTitle="" prompt="请在下拉框中选择" errorTitle="" error="请在下拉框中选择" showErrorMessage="1" allowBlank="1" showInputMessage="1" showDropDown="0" type="list" errorStyle="stop">
      <formula1>'Sheet单选下拉'!$A$2:$A$6</formula1>
    </dataValidation>
    <dataValidation sqref="X2500:X2500" promptTitle="" prompt="请在下拉框中选择" errorTitle="" error="请在下拉框中选择" showErrorMessage="1" allowBlank="1" showInputMessage="1" showDropDown="0" type="list" errorStyle="stop">
      <formula1>'Sheet单选下拉'!$A$2:$A$6</formula1>
    </dataValidation>
    <dataValidation sqref="X2501:X2501" promptTitle="" prompt="请在下拉框中选择" errorTitle="" error="请在下拉框中选择" showErrorMessage="1" allowBlank="1" showInputMessage="1" showDropDown="0" type="list" errorStyle="stop">
      <formula1>'Sheet单选下拉'!$A$2:$A$6</formula1>
    </dataValidation>
    <dataValidation sqref="X2502:X2502" promptTitle="" prompt="请在下拉框中选择" errorTitle="" error="请在下拉框中选择" showErrorMessage="1" allowBlank="1" showInputMessage="1" showDropDown="0" type="list" errorStyle="stop">
      <formula1>'Sheet单选下拉'!$A$2:$A$6</formula1>
    </dataValidation>
    <dataValidation sqref="X2503:X2503" promptTitle="" prompt="请在下拉框中选择" errorTitle="" error="请在下拉框中选择" showErrorMessage="1" allowBlank="1" showInputMessage="1" showDropDown="0" type="list" errorStyle="stop">
      <formula1>'Sheet单选下拉'!$A$2:$A$6</formula1>
    </dataValidation>
    <dataValidation sqref="X2504:X2504" promptTitle="" prompt="请在下拉框中选择" errorTitle="" error="请在下拉框中选择" showErrorMessage="1" allowBlank="1" showInputMessage="1" showDropDown="0" type="list" errorStyle="stop">
      <formula1>'Sheet单选下拉'!$A$2:$A$6</formula1>
    </dataValidation>
    <dataValidation sqref="X2505:X2505" promptTitle="" prompt="请在下拉框中选择" errorTitle="" error="请在下拉框中选择" showErrorMessage="1" allowBlank="1" showInputMessage="1" showDropDown="0" type="list" errorStyle="stop">
      <formula1>'Sheet单选下拉'!$A$2:$A$6</formula1>
    </dataValidation>
    <dataValidation sqref="X2506:X2506" promptTitle="" prompt="请在下拉框中选择" errorTitle="" error="请在下拉框中选择" showErrorMessage="1" allowBlank="1" showInputMessage="1" showDropDown="0" type="list" errorStyle="stop">
      <formula1>'Sheet单选下拉'!$A$2:$A$6</formula1>
    </dataValidation>
    <dataValidation sqref="X2507:X2507" promptTitle="" prompt="请在下拉框中选择" errorTitle="" error="请在下拉框中选择" showErrorMessage="1" allowBlank="1" showInputMessage="1" showDropDown="0" type="list" errorStyle="stop">
      <formula1>'Sheet单选下拉'!$A$2:$A$6</formula1>
    </dataValidation>
    <dataValidation sqref="X2508:X2508" promptTitle="" prompt="请在下拉框中选择" errorTitle="" error="请在下拉框中选择" showErrorMessage="1" allowBlank="1" showInputMessage="1" showDropDown="0" type="list" errorStyle="stop">
      <formula1>'Sheet单选下拉'!$A$2:$A$6</formula1>
    </dataValidation>
    <dataValidation sqref="X2509:X2509" promptTitle="" prompt="请在下拉框中选择" errorTitle="" error="请在下拉框中选择" showErrorMessage="1" allowBlank="1" showInputMessage="1" showDropDown="0" type="list" errorStyle="stop">
      <formula1>'Sheet单选下拉'!$A$2:$A$6</formula1>
    </dataValidation>
    <dataValidation sqref="X2510:X2510" promptTitle="" prompt="请在下拉框中选择" errorTitle="" error="请在下拉框中选择" showErrorMessage="1" allowBlank="1" showInputMessage="1" showDropDown="0" type="list" errorStyle="stop">
      <formula1>'Sheet单选下拉'!$A$2:$A$6</formula1>
    </dataValidation>
    <dataValidation sqref="X2511:X2511" promptTitle="" prompt="请在下拉框中选择" errorTitle="" error="请在下拉框中选择" showErrorMessage="1" allowBlank="1" showInputMessage="1" showDropDown="0" type="list" errorStyle="stop">
      <formula1>'Sheet单选下拉'!$A$2:$A$6</formula1>
    </dataValidation>
    <dataValidation sqref="X2512:X2512" promptTitle="" prompt="请在下拉框中选择" errorTitle="" error="请在下拉框中选择" showErrorMessage="1" allowBlank="1" showInputMessage="1" showDropDown="0" type="list" errorStyle="stop">
      <formula1>'Sheet单选下拉'!$A$2:$A$6</formula1>
    </dataValidation>
    <dataValidation sqref="X2513:X2513" promptTitle="" prompt="请在下拉框中选择" errorTitle="" error="请在下拉框中选择" showErrorMessage="1" allowBlank="1" showInputMessage="1" showDropDown="0" type="list" errorStyle="stop">
      <formula1>'Sheet单选下拉'!$A$2:$A$6</formula1>
    </dataValidation>
    <dataValidation sqref="X2514:X2514" promptTitle="" prompt="请在下拉框中选择" errorTitle="" error="请在下拉框中选择" showErrorMessage="1" allowBlank="1" showInputMessage="1" showDropDown="0" type="list" errorStyle="stop">
      <formula1>'Sheet单选下拉'!$A$2:$A$6</formula1>
    </dataValidation>
    <dataValidation sqref="X2515:X2515" promptTitle="" prompt="请在下拉框中选择" errorTitle="" error="请在下拉框中选择" showErrorMessage="1" allowBlank="1" showInputMessage="1" showDropDown="0" type="list" errorStyle="stop">
      <formula1>'Sheet单选下拉'!$A$2:$A$6</formula1>
    </dataValidation>
    <dataValidation sqref="X2516:X2516" promptTitle="" prompt="请在下拉框中选择" errorTitle="" error="请在下拉框中选择" showErrorMessage="1" allowBlank="1" showInputMessage="1" showDropDown="0" type="list" errorStyle="stop">
      <formula1>'Sheet单选下拉'!$A$2:$A$6</formula1>
    </dataValidation>
    <dataValidation sqref="X2517:X2517" promptTitle="" prompt="请在下拉框中选择" errorTitle="" error="请在下拉框中选择" showErrorMessage="1" allowBlank="1" showInputMessage="1" showDropDown="0" type="list" errorStyle="stop">
      <formula1>'Sheet单选下拉'!$A$2:$A$6</formula1>
    </dataValidation>
    <dataValidation sqref="X2518:X2518" promptTitle="" prompt="请在下拉框中选择" errorTitle="" error="请在下拉框中选择" showErrorMessage="1" allowBlank="1" showInputMessage="1" showDropDown="0" type="list" errorStyle="stop">
      <formula1>'Sheet单选下拉'!$A$2:$A$6</formula1>
    </dataValidation>
    <dataValidation sqref="X2519:X2519" promptTitle="" prompt="请在下拉框中选择" errorTitle="" error="请在下拉框中选择" showErrorMessage="1" allowBlank="1" showInputMessage="1" showDropDown="0" type="list" errorStyle="stop">
      <formula1>'Sheet单选下拉'!$A$2:$A$6</formula1>
    </dataValidation>
    <dataValidation sqref="X2520:X2520" promptTitle="" prompt="请在下拉框中选择" errorTitle="" error="请在下拉框中选择" showErrorMessage="1" allowBlank="1" showInputMessage="1" showDropDown="0" type="list" errorStyle="stop">
      <formula1>'Sheet单选下拉'!$A$2:$A$6</formula1>
    </dataValidation>
    <dataValidation sqref="X2521:X2521" promptTitle="" prompt="请在下拉框中选择" errorTitle="" error="请在下拉框中选择" showErrorMessage="1" allowBlank="1" showInputMessage="1" showDropDown="0" type="list" errorStyle="stop">
      <formula1>'Sheet单选下拉'!$A$2:$A$6</formula1>
    </dataValidation>
    <dataValidation sqref="X2522:X2522" promptTitle="" prompt="请在下拉框中选择" errorTitle="" error="请在下拉框中选择" showErrorMessage="1" allowBlank="1" showInputMessage="1" showDropDown="0" type="list" errorStyle="stop">
      <formula1>'Sheet单选下拉'!$A$2:$A$6</formula1>
    </dataValidation>
    <dataValidation sqref="X2523:X2523" promptTitle="" prompt="请在下拉框中选择" errorTitle="" error="请在下拉框中选择" showErrorMessage="1" allowBlank="1" showInputMessage="1" showDropDown="0" type="list" errorStyle="stop">
      <formula1>'Sheet单选下拉'!$A$2:$A$6</formula1>
    </dataValidation>
    <dataValidation sqref="X2524:X2524" promptTitle="" prompt="请在下拉框中选择" errorTitle="" error="请在下拉框中选择" showErrorMessage="1" allowBlank="1" showInputMessage="1" showDropDown="0" type="list" errorStyle="stop">
      <formula1>'Sheet单选下拉'!$A$2:$A$6</formula1>
    </dataValidation>
    <dataValidation sqref="X2525:X2525" promptTitle="" prompt="请在下拉框中选择" errorTitle="" error="请在下拉框中选择" showErrorMessage="1" allowBlank="1" showInputMessage="1" showDropDown="0" type="list" errorStyle="stop">
      <formula1>'Sheet单选下拉'!$A$2:$A$6</formula1>
    </dataValidation>
    <dataValidation sqref="X2526:X2526" promptTitle="" prompt="请在下拉框中选择" errorTitle="" error="请在下拉框中选择" showErrorMessage="1" allowBlank="1" showInputMessage="1" showDropDown="0" type="list" errorStyle="stop">
      <formula1>'Sheet单选下拉'!$A$2:$A$6</formula1>
    </dataValidation>
    <dataValidation sqref="X2527:X2527" promptTitle="" prompt="请在下拉框中选择" errorTitle="" error="请在下拉框中选择" showErrorMessage="1" allowBlank="1" showInputMessage="1" showDropDown="0" type="list" errorStyle="stop">
      <formula1>'Sheet单选下拉'!$A$2:$A$6</formula1>
    </dataValidation>
    <dataValidation sqref="X2528:X2528" promptTitle="" prompt="请在下拉框中选择" errorTitle="" error="请在下拉框中选择" showErrorMessage="1" allowBlank="1" showInputMessage="1" showDropDown="0" type="list" errorStyle="stop">
      <formula1>'Sheet单选下拉'!$A$2:$A$6</formula1>
    </dataValidation>
    <dataValidation sqref="X2529:X2529" promptTitle="" prompt="请在下拉框中选择" errorTitle="" error="请在下拉框中选择" showErrorMessage="1" allowBlank="1" showInputMessage="1" showDropDown="0" type="list" errorStyle="stop">
      <formula1>'Sheet单选下拉'!$A$2:$A$6</formula1>
    </dataValidation>
    <dataValidation sqref="X2530:X2530" promptTitle="" prompt="请在下拉框中选择" errorTitle="" error="请在下拉框中选择" showErrorMessage="1" allowBlank="1" showInputMessage="1" showDropDown="0" type="list" errorStyle="stop">
      <formula1>'Sheet单选下拉'!$A$2:$A$6</formula1>
    </dataValidation>
    <dataValidation sqref="X2531:X2531" promptTitle="" prompt="请在下拉框中选择" errorTitle="" error="请在下拉框中选择" showErrorMessage="1" allowBlank="1" showInputMessage="1" showDropDown="0" type="list" errorStyle="stop">
      <formula1>'Sheet单选下拉'!$A$2:$A$6</formula1>
    </dataValidation>
    <dataValidation sqref="X2532:X2532" promptTitle="" prompt="请在下拉框中选择" errorTitle="" error="请在下拉框中选择" showErrorMessage="1" allowBlank="1" showInputMessage="1" showDropDown="0" type="list" errorStyle="stop">
      <formula1>'Sheet单选下拉'!$A$2:$A$6</formula1>
    </dataValidation>
    <dataValidation sqref="X2533:X2533" promptTitle="" prompt="请在下拉框中选择" errorTitle="" error="请在下拉框中选择" showErrorMessage="1" allowBlank="1" showInputMessage="1" showDropDown="0" type="list" errorStyle="stop">
      <formula1>'Sheet单选下拉'!$A$2:$A$6</formula1>
    </dataValidation>
    <dataValidation sqref="X2534:X2534" promptTitle="" prompt="请在下拉框中选择" errorTitle="" error="请在下拉框中选择" showErrorMessage="1" allowBlank="1" showInputMessage="1" showDropDown="0" type="list" errorStyle="stop">
      <formula1>'Sheet单选下拉'!$A$2:$A$6</formula1>
    </dataValidation>
    <dataValidation sqref="X2535:X2535" promptTitle="" prompt="请在下拉框中选择" errorTitle="" error="请在下拉框中选择" showErrorMessage="1" allowBlank="1" showInputMessage="1" showDropDown="0" type="list" errorStyle="stop">
      <formula1>'Sheet单选下拉'!$A$2:$A$6</formula1>
    </dataValidation>
    <dataValidation sqref="X2536:X2536" promptTitle="" prompt="请在下拉框中选择" errorTitle="" error="请在下拉框中选择" showErrorMessage="1" allowBlank="1" showInputMessage="1" showDropDown="0" type="list" errorStyle="stop">
      <formula1>'Sheet单选下拉'!$A$2:$A$6</formula1>
    </dataValidation>
    <dataValidation sqref="X2537:X2537" promptTitle="" prompt="请在下拉框中选择" errorTitle="" error="请在下拉框中选择" showErrorMessage="1" allowBlank="1" showInputMessage="1" showDropDown="0" type="list" errorStyle="stop">
      <formula1>'Sheet单选下拉'!$A$2:$A$6</formula1>
    </dataValidation>
    <dataValidation sqref="X2538:X2538" promptTitle="" prompt="请在下拉框中选择" errorTitle="" error="请在下拉框中选择" showErrorMessage="1" allowBlank="1" showInputMessage="1" showDropDown="0" type="list" errorStyle="stop">
      <formula1>'Sheet单选下拉'!$A$2:$A$6</formula1>
    </dataValidation>
    <dataValidation sqref="X2539:X2539" promptTitle="" prompt="请在下拉框中选择" errorTitle="" error="请在下拉框中选择" showErrorMessage="1" allowBlank="1" showInputMessage="1" showDropDown="0" type="list" errorStyle="stop">
      <formula1>'Sheet单选下拉'!$A$2:$A$6</formula1>
    </dataValidation>
    <dataValidation sqref="X2540:X2540" promptTitle="" prompt="请在下拉框中选择" errorTitle="" error="请在下拉框中选择" showErrorMessage="1" allowBlank="1" showInputMessage="1" showDropDown="0" type="list" errorStyle="stop">
      <formula1>'Sheet单选下拉'!$A$2:$A$6</formula1>
    </dataValidation>
    <dataValidation sqref="X2541:X2541" promptTitle="" prompt="请在下拉框中选择" errorTitle="" error="请在下拉框中选择" showErrorMessage="1" allowBlank="1" showInputMessage="1" showDropDown="0" type="list" errorStyle="stop">
      <formula1>'Sheet单选下拉'!$A$2:$A$6</formula1>
    </dataValidation>
    <dataValidation sqref="X2542:X2542" promptTitle="" prompt="请在下拉框中选择" errorTitle="" error="请在下拉框中选择" showErrorMessage="1" allowBlank="1" showInputMessage="1" showDropDown="0" type="list" errorStyle="stop">
      <formula1>'Sheet单选下拉'!$A$2:$A$6</formula1>
    </dataValidation>
    <dataValidation sqref="X2543:X2543" promptTitle="" prompt="请在下拉框中选择" errorTitle="" error="请在下拉框中选择" showErrorMessage="1" allowBlank="1" showInputMessage="1" showDropDown="0" type="list" errorStyle="stop">
      <formula1>'Sheet单选下拉'!$A$2:$A$6</formula1>
    </dataValidation>
    <dataValidation sqref="X2544:X2544" promptTitle="" prompt="请在下拉框中选择" errorTitle="" error="请在下拉框中选择" showErrorMessage="1" allowBlank="1" showInputMessage="1" showDropDown="0" type="list" errorStyle="stop">
      <formula1>'Sheet单选下拉'!$A$2:$A$6</formula1>
    </dataValidation>
    <dataValidation sqref="X2545:X2545" promptTitle="" prompt="请在下拉框中选择" errorTitle="" error="请在下拉框中选择" showErrorMessage="1" allowBlank="1" showInputMessage="1" showDropDown="0" type="list" errorStyle="stop">
      <formula1>'Sheet单选下拉'!$A$2:$A$6</formula1>
    </dataValidation>
    <dataValidation sqref="X2546:X2546" promptTitle="" prompt="请在下拉框中选择" errorTitle="" error="请在下拉框中选择" showErrorMessage="1" allowBlank="1" showInputMessage="1" showDropDown="0" type="list" errorStyle="stop">
      <formula1>'Sheet单选下拉'!$A$2:$A$6</formula1>
    </dataValidation>
    <dataValidation sqref="X2547:X2547" promptTitle="" prompt="请在下拉框中选择" errorTitle="" error="请在下拉框中选择" showErrorMessage="1" allowBlank="1" showInputMessage="1" showDropDown="0" type="list" errorStyle="stop">
      <formula1>'Sheet单选下拉'!$A$2:$A$6</formula1>
    </dataValidation>
    <dataValidation sqref="X2548:X2548" promptTitle="" prompt="请在下拉框中选择" errorTitle="" error="请在下拉框中选择" showErrorMessage="1" allowBlank="1" showInputMessage="1" showDropDown="0" type="list" errorStyle="stop">
      <formula1>'Sheet单选下拉'!$A$2:$A$6</formula1>
    </dataValidation>
    <dataValidation sqref="X2549:X2549" promptTitle="" prompt="请在下拉框中选择" errorTitle="" error="请在下拉框中选择" showErrorMessage="1" allowBlank="1" showInputMessage="1" showDropDown="0" type="list" errorStyle="stop">
      <formula1>'Sheet单选下拉'!$A$2:$A$6</formula1>
    </dataValidation>
    <dataValidation sqref="X2550:X2550" promptTitle="" prompt="请在下拉框中选择" errorTitle="" error="请在下拉框中选择" showErrorMessage="1" allowBlank="1" showInputMessage="1" showDropDown="0" type="list" errorStyle="stop">
      <formula1>'Sheet单选下拉'!$A$2:$A$6</formula1>
    </dataValidation>
    <dataValidation sqref="X2551:X2551" promptTitle="" prompt="请在下拉框中选择" errorTitle="" error="请在下拉框中选择" showErrorMessage="1" allowBlank="1" showInputMessage="1" showDropDown="0" type="list" errorStyle="stop">
      <formula1>'Sheet单选下拉'!$A$2:$A$6</formula1>
    </dataValidation>
    <dataValidation sqref="X2552:X2552" promptTitle="" prompt="请在下拉框中选择" errorTitle="" error="请在下拉框中选择" showErrorMessage="1" allowBlank="1" showInputMessage="1" showDropDown="0" type="list" errorStyle="stop">
      <formula1>'Sheet单选下拉'!$A$2:$A$6</formula1>
    </dataValidation>
    <dataValidation sqref="X2553:X2553" promptTitle="" prompt="请在下拉框中选择" errorTitle="" error="请在下拉框中选择" showErrorMessage="1" allowBlank="1" showInputMessage="1" showDropDown="0" type="list" errorStyle="stop">
      <formula1>'Sheet单选下拉'!$A$2:$A$6</formula1>
    </dataValidation>
    <dataValidation sqref="X2554:X2554" promptTitle="" prompt="请在下拉框中选择" errorTitle="" error="请在下拉框中选择" showErrorMessage="1" allowBlank="1" showInputMessage="1" showDropDown="0" type="list" errorStyle="stop">
      <formula1>'Sheet单选下拉'!$A$2:$A$6</formula1>
    </dataValidation>
    <dataValidation sqref="X2555:X2555" promptTitle="" prompt="请在下拉框中选择" errorTitle="" error="请在下拉框中选择" showErrorMessage="1" allowBlank="1" showInputMessage="1" showDropDown="0" type="list" errorStyle="stop">
      <formula1>'Sheet单选下拉'!$A$2:$A$6</formula1>
    </dataValidation>
    <dataValidation sqref="X2556:X2556" promptTitle="" prompt="请在下拉框中选择" errorTitle="" error="请在下拉框中选择" showErrorMessage="1" allowBlank="1" showInputMessage="1" showDropDown="0" type="list" errorStyle="stop">
      <formula1>'Sheet单选下拉'!$A$2:$A$6</formula1>
    </dataValidation>
    <dataValidation sqref="X2557:X2557" promptTitle="" prompt="请在下拉框中选择" errorTitle="" error="请在下拉框中选择" showErrorMessage="1" allowBlank="1" showInputMessage="1" showDropDown="0" type="list" errorStyle="stop">
      <formula1>'Sheet单选下拉'!$A$2:$A$6</formula1>
    </dataValidation>
    <dataValidation sqref="X2558:X2558" promptTitle="" prompt="请在下拉框中选择" errorTitle="" error="请在下拉框中选择" showErrorMessage="1" allowBlank="1" showInputMessage="1" showDropDown="0" type="list" errorStyle="stop">
      <formula1>'Sheet单选下拉'!$A$2:$A$6</formula1>
    </dataValidation>
    <dataValidation sqref="X2559:X2559" promptTitle="" prompt="请在下拉框中选择" errorTitle="" error="请在下拉框中选择" showErrorMessage="1" allowBlank="1" showInputMessage="1" showDropDown="0" type="list" errorStyle="stop">
      <formula1>'Sheet单选下拉'!$A$2:$A$6</formula1>
    </dataValidation>
    <dataValidation sqref="X2560:X2560" promptTitle="" prompt="请在下拉框中选择" errorTitle="" error="请在下拉框中选择" showErrorMessage="1" allowBlank="1" showInputMessage="1" showDropDown="0" type="list" errorStyle="stop">
      <formula1>'Sheet单选下拉'!$A$2:$A$6</formula1>
    </dataValidation>
    <dataValidation sqref="X2561:X2561" promptTitle="" prompt="请在下拉框中选择" errorTitle="" error="请在下拉框中选择" showErrorMessage="1" allowBlank="1" showInputMessage="1" showDropDown="0" type="list" errorStyle="stop">
      <formula1>'Sheet单选下拉'!$A$2:$A$6</formula1>
    </dataValidation>
    <dataValidation sqref="X2562:X2562" promptTitle="" prompt="请在下拉框中选择" errorTitle="" error="请在下拉框中选择" showErrorMessage="1" allowBlank="1" showInputMessage="1" showDropDown="0" type="list" errorStyle="stop">
      <formula1>'Sheet单选下拉'!$A$2:$A$6</formula1>
    </dataValidation>
    <dataValidation sqref="X2563:X2563" promptTitle="" prompt="请在下拉框中选择" errorTitle="" error="请在下拉框中选择" showErrorMessage="1" allowBlank="1" showInputMessage="1" showDropDown="0" type="list" errorStyle="stop">
      <formula1>'Sheet单选下拉'!$A$2:$A$6</formula1>
    </dataValidation>
    <dataValidation sqref="X2564:X2564" promptTitle="" prompt="请在下拉框中选择" errorTitle="" error="请在下拉框中选择" showErrorMessage="1" allowBlank="1" showInputMessage="1" showDropDown="0" type="list" errorStyle="stop">
      <formula1>'Sheet单选下拉'!$A$2:$A$6</formula1>
    </dataValidation>
    <dataValidation sqref="X2565:X2565" promptTitle="" prompt="请在下拉框中选择" errorTitle="" error="请在下拉框中选择" showErrorMessage="1" allowBlank="1" showInputMessage="1" showDropDown="0" type="list" errorStyle="stop">
      <formula1>'Sheet单选下拉'!$A$2:$A$6</formula1>
    </dataValidation>
    <dataValidation sqref="X2566:X2566" promptTitle="" prompt="请在下拉框中选择" errorTitle="" error="请在下拉框中选择" showErrorMessage="1" allowBlank="1" showInputMessage="1" showDropDown="0" type="list" errorStyle="stop">
      <formula1>'Sheet单选下拉'!$A$2:$A$6</formula1>
    </dataValidation>
    <dataValidation sqref="X2567:X2567" promptTitle="" prompt="请在下拉框中选择" errorTitle="" error="请在下拉框中选择" showErrorMessage="1" allowBlank="1" showInputMessage="1" showDropDown="0" type="list" errorStyle="stop">
      <formula1>'Sheet单选下拉'!$A$2:$A$6</formula1>
    </dataValidation>
    <dataValidation sqref="X2568:X2568" promptTitle="" prompt="请在下拉框中选择" errorTitle="" error="请在下拉框中选择" showErrorMessage="1" allowBlank="1" showInputMessage="1" showDropDown="0" type="list" errorStyle="stop">
      <formula1>'Sheet单选下拉'!$A$2:$A$6</formula1>
    </dataValidation>
    <dataValidation sqref="X2569:X2569" promptTitle="" prompt="请在下拉框中选择" errorTitle="" error="请在下拉框中选择" showErrorMessage="1" allowBlank="1" showInputMessage="1" showDropDown="0" type="list" errorStyle="stop">
      <formula1>'Sheet单选下拉'!$A$2:$A$6</formula1>
    </dataValidation>
    <dataValidation sqref="X2570:X2570" promptTitle="" prompt="请在下拉框中选择" errorTitle="" error="请在下拉框中选择" showErrorMessage="1" allowBlank="1" showInputMessage="1" showDropDown="0" type="list" errorStyle="stop">
      <formula1>'Sheet单选下拉'!$A$2:$A$6</formula1>
    </dataValidation>
    <dataValidation sqref="X2571:X2571" promptTitle="" prompt="请在下拉框中选择" errorTitle="" error="请在下拉框中选择" showErrorMessage="1" allowBlank="1" showInputMessage="1" showDropDown="0" type="list" errorStyle="stop">
      <formula1>'Sheet单选下拉'!$A$2:$A$6</formula1>
    </dataValidation>
    <dataValidation sqref="X2572:X2572" promptTitle="" prompt="请在下拉框中选择" errorTitle="" error="请在下拉框中选择" showErrorMessage="1" allowBlank="1" showInputMessage="1" showDropDown="0" type="list" errorStyle="stop">
      <formula1>'Sheet单选下拉'!$A$2:$A$6</formula1>
    </dataValidation>
    <dataValidation sqref="X2573:X2573" promptTitle="" prompt="请在下拉框中选择" errorTitle="" error="请在下拉框中选择" showErrorMessage="1" allowBlank="1" showInputMessage="1" showDropDown="0" type="list" errorStyle="stop">
      <formula1>'Sheet单选下拉'!$A$2:$A$6</formula1>
    </dataValidation>
    <dataValidation sqref="X2574:X2574" promptTitle="" prompt="请在下拉框中选择" errorTitle="" error="请在下拉框中选择" showErrorMessage="1" allowBlank="1" showInputMessage="1" showDropDown="0" type="list" errorStyle="stop">
      <formula1>'Sheet单选下拉'!$A$2:$A$6</formula1>
    </dataValidation>
    <dataValidation sqref="X2575:X2575" promptTitle="" prompt="请在下拉框中选择" errorTitle="" error="请在下拉框中选择" showErrorMessage="1" allowBlank="1" showInputMessage="1" showDropDown="0" type="list" errorStyle="stop">
      <formula1>'Sheet单选下拉'!$A$2:$A$6</formula1>
    </dataValidation>
    <dataValidation sqref="X2576:X2576" promptTitle="" prompt="请在下拉框中选择" errorTitle="" error="请在下拉框中选择" showErrorMessage="1" allowBlank="1" showInputMessage="1" showDropDown="0" type="list" errorStyle="stop">
      <formula1>'Sheet单选下拉'!$A$2:$A$6</formula1>
    </dataValidation>
    <dataValidation sqref="X2577:X2577" promptTitle="" prompt="请在下拉框中选择" errorTitle="" error="请在下拉框中选择" showErrorMessage="1" allowBlank="1" showInputMessage="1" showDropDown="0" type="list" errorStyle="stop">
      <formula1>'Sheet单选下拉'!$A$2:$A$6</formula1>
    </dataValidation>
    <dataValidation sqref="X2578:X2578" promptTitle="" prompt="请在下拉框中选择" errorTitle="" error="请在下拉框中选择" showErrorMessage="1" allowBlank="1" showInputMessage="1" showDropDown="0" type="list" errorStyle="stop">
      <formula1>'Sheet单选下拉'!$A$2:$A$6</formula1>
    </dataValidation>
    <dataValidation sqref="X2579:X2579" promptTitle="" prompt="请在下拉框中选择" errorTitle="" error="请在下拉框中选择" showErrorMessage="1" allowBlank="1" showInputMessage="1" showDropDown="0" type="list" errorStyle="stop">
      <formula1>'Sheet单选下拉'!$A$2:$A$6</formula1>
    </dataValidation>
    <dataValidation sqref="X2580:X2580" promptTitle="" prompt="请在下拉框中选择" errorTitle="" error="请在下拉框中选择" showErrorMessage="1" allowBlank="1" showInputMessage="1" showDropDown="0" type="list" errorStyle="stop">
      <formula1>'Sheet单选下拉'!$A$2:$A$6</formula1>
    </dataValidation>
    <dataValidation sqref="X2581:X2581" promptTitle="" prompt="请在下拉框中选择" errorTitle="" error="请在下拉框中选择" showErrorMessage="1" allowBlank="1" showInputMessage="1" showDropDown="0" type="list" errorStyle="stop">
      <formula1>'Sheet单选下拉'!$A$2:$A$6</formula1>
    </dataValidation>
    <dataValidation sqref="X2582:X2582" promptTitle="" prompt="请在下拉框中选择" errorTitle="" error="请在下拉框中选择" showErrorMessage="1" allowBlank="1" showInputMessage="1" showDropDown="0" type="list" errorStyle="stop">
      <formula1>'Sheet单选下拉'!$A$2:$A$6</formula1>
    </dataValidation>
    <dataValidation sqref="X2583:X2583" promptTitle="" prompt="请在下拉框中选择" errorTitle="" error="请在下拉框中选择" showErrorMessage="1" allowBlank="1" showInputMessage="1" showDropDown="0" type="list" errorStyle="stop">
      <formula1>'Sheet单选下拉'!$A$2:$A$6</formula1>
    </dataValidation>
    <dataValidation sqref="X2584:X2584" promptTitle="" prompt="请在下拉框中选择" errorTitle="" error="请在下拉框中选择" showErrorMessage="1" allowBlank="1" showInputMessage="1" showDropDown="0" type="list" errorStyle="stop">
      <formula1>'Sheet单选下拉'!$A$2:$A$6</formula1>
    </dataValidation>
    <dataValidation sqref="X2585:X2585" promptTitle="" prompt="请在下拉框中选择" errorTitle="" error="请在下拉框中选择" showErrorMessage="1" allowBlank="1" showInputMessage="1" showDropDown="0" type="list" errorStyle="stop">
      <formula1>'Sheet单选下拉'!$A$2:$A$6</formula1>
    </dataValidation>
    <dataValidation sqref="X2586:X2586" promptTitle="" prompt="请在下拉框中选择" errorTitle="" error="请在下拉框中选择" showErrorMessage="1" allowBlank="1" showInputMessage="1" showDropDown="0" type="list" errorStyle="stop">
      <formula1>'Sheet单选下拉'!$A$2:$A$6</formula1>
    </dataValidation>
    <dataValidation sqref="X2587:X2587" promptTitle="" prompt="请在下拉框中选择" errorTitle="" error="请在下拉框中选择" showErrorMessage="1" allowBlank="1" showInputMessage="1" showDropDown="0" type="list" errorStyle="stop">
      <formula1>'Sheet单选下拉'!$A$2:$A$6</formula1>
    </dataValidation>
    <dataValidation sqref="X2588:X2588" promptTitle="" prompt="请在下拉框中选择" errorTitle="" error="请在下拉框中选择" showErrorMessage="1" allowBlank="1" showInputMessage="1" showDropDown="0" type="list" errorStyle="stop">
      <formula1>'Sheet单选下拉'!$A$2:$A$6</formula1>
    </dataValidation>
    <dataValidation sqref="X2589:X2589" promptTitle="" prompt="请在下拉框中选择" errorTitle="" error="请在下拉框中选择" showErrorMessage="1" allowBlank="1" showInputMessage="1" showDropDown="0" type="list" errorStyle="stop">
      <formula1>'Sheet单选下拉'!$A$2:$A$6</formula1>
    </dataValidation>
    <dataValidation sqref="X2590:X2590" promptTitle="" prompt="请在下拉框中选择" errorTitle="" error="请在下拉框中选择" showErrorMessage="1" allowBlank="1" showInputMessage="1" showDropDown="0" type="list" errorStyle="stop">
      <formula1>'Sheet单选下拉'!$A$2:$A$6</formula1>
    </dataValidation>
    <dataValidation sqref="X2591:X2591" promptTitle="" prompt="请在下拉框中选择" errorTitle="" error="请在下拉框中选择" showErrorMessage="1" allowBlank="1" showInputMessage="1" showDropDown="0" type="list" errorStyle="stop">
      <formula1>'Sheet单选下拉'!$A$2:$A$6</formula1>
    </dataValidation>
    <dataValidation sqref="X2592:X2592" promptTitle="" prompt="请在下拉框中选择" errorTitle="" error="请在下拉框中选择" showErrorMessage="1" allowBlank="1" showInputMessage="1" showDropDown="0" type="list" errorStyle="stop">
      <formula1>'Sheet单选下拉'!$A$2:$A$6</formula1>
    </dataValidation>
    <dataValidation sqref="X2593:X2593" promptTitle="" prompt="请在下拉框中选择" errorTitle="" error="请在下拉框中选择" showErrorMessage="1" allowBlank="1" showInputMessage="1" showDropDown="0" type="list" errorStyle="stop">
      <formula1>'Sheet单选下拉'!$A$2:$A$6</formula1>
    </dataValidation>
    <dataValidation sqref="X2594:X2594" promptTitle="" prompt="请在下拉框中选择" errorTitle="" error="请在下拉框中选择" showErrorMessage="1" allowBlank="1" showInputMessage="1" showDropDown="0" type="list" errorStyle="stop">
      <formula1>'Sheet单选下拉'!$A$2:$A$6</formula1>
    </dataValidation>
    <dataValidation sqref="X2595:X2595" promptTitle="" prompt="请在下拉框中选择" errorTitle="" error="请在下拉框中选择" showErrorMessage="1" allowBlank="1" showInputMessage="1" showDropDown="0" type="list" errorStyle="stop">
      <formula1>'Sheet单选下拉'!$A$2:$A$6</formula1>
    </dataValidation>
    <dataValidation sqref="X2596:X2596" promptTitle="" prompt="请在下拉框中选择" errorTitle="" error="请在下拉框中选择" showErrorMessage="1" allowBlank="1" showInputMessage="1" showDropDown="0" type="list" errorStyle="stop">
      <formula1>'Sheet单选下拉'!$A$2:$A$6</formula1>
    </dataValidation>
    <dataValidation sqref="X2597:X2597" promptTitle="" prompt="请在下拉框中选择" errorTitle="" error="请在下拉框中选择" showErrorMessage="1" allowBlank="1" showInputMessage="1" showDropDown="0" type="list" errorStyle="stop">
      <formula1>'Sheet单选下拉'!$A$2:$A$6</formula1>
    </dataValidation>
    <dataValidation sqref="X2598:X2598" promptTitle="" prompt="请在下拉框中选择" errorTitle="" error="请在下拉框中选择" showErrorMessage="1" allowBlank="1" showInputMessage="1" showDropDown="0" type="list" errorStyle="stop">
      <formula1>'Sheet单选下拉'!$A$2:$A$6</formula1>
    </dataValidation>
    <dataValidation sqref="X2599:X2599" promptTitle="" prompt="请在下拉框中选择" errorTitle="" error="请在下拉框中选择" showErrorMessage="1" allowBlank="1" showInputMessage="1" showDropDown="0" type="list" errorStyle="stop">
      <formula1>'Sheet单选下拉'!$A$2:$A$6</formula1>
    </dataValidation>
    <dataValidation sqref="X2600:X2600" promptTitle="" prompt="请在下拉框中选择" errorTitle="" error="请在下拉框中选择" showErrorMessage="1" allowBlank="1" showInputMessage="1" showDropDown="0" type="list" errorStyle="stop">
      <formula1>'Sheet单选下拉'!$A$2:$A$6</formula1>
    </dataValidation>
    <dataValidation sqref="X2601:X2601" promptTitle="" prompt="请在下拉框中选择" errorTitle="" error="请在下拉框中选择" showErrorMessage="1" allowBlank="1" showInputMessage="1" showDropDown="0" type="list" errorStyle="stop">
      <formula1>'Sheet单选下拉'!$A$2:$A$6</formula1>
    </dataValidation>
    <dataValidation sqref="X2602:X2602" promptTitle="" prompt="请在下拉框中选择" errorTitle="" error="请在下拉框中选择" showErrorMessage="1" allowBlank="1" showInputMessage="1" showDropDown="0" type="list" errorStyle="stop">
      <formula1>'Sheet单选下拉'!$A$2:$A$6</formula1>
    </dataValidation>
    <dataValidation sqref="X2603:X2603" promptTitle="" prompt="请在下拉框中选择" errorTitle="" error="请在下拉框中选择" showErrorMessage="1" allowBlank="1" showInputMessage="1" showDropDown="0" type="list" errorStyle="stop">
      <formula1>'Sheet单选下拉'!$A$2:$A$6</formula1>
    </dataValidation>
    <dataValidation sqref="X2604:X2604" promptTitle="" prompt="请在下拉框中选择" errorTitle="" error="请在下拉框中选择" showErrorMessage="1" allowBlank="1" showInputMessage="1" showDropDown="0" type="list" errorStyle="stop">
      <formula1>'Sheet单选下拉'!$A$2:$A$6</formula1>
    </dataValidation>
    <dataValidation sqref="X2605:X2605" promptTitle="" prompt="请在下拉框中选择" errorTitle="" error="请在下拉框中选择" showErrorMessage="1" allowBlank="1" showInputMessage="1" showDropDown="0" type="list" errorStyle="stop">
      <formula1>'Sheet单选下拉'!$A$2:$A$6</formula1>
    </dataValidation>
    <dataValidation sqref="X2606:X2606" promptTitle="" prompt="请在下拉框中选择" errorTitle="" error="请在下拉框中选择" showErrorMessage="1" allowBlank="1" showInputMessage="1" showDropDown="0" type="list" errorStyle="stop">
      <formula1>'Sheet单选下拉'!$A$2:$A$6</formula1>
    </dataValidation>
    <dataValidation sqref="X2607:X2607" promptTitle="" prompt="请在下拉框中选择" errorTitle="" error="请在下拉框中选择" showErrorMessage="1" allowBlank="1" showInputMessage="1" showDropDown="0" type="list" errorStyle="stop">
      <formula1>'Sheet单选下拉'!$A$2:$A$6</formula1>
    </dataValidation>
    <dataValidation sqref="X2608:X2608" promptTitle="" prompt="请在下拉框中选择" errorTitle="" error="请在下拉框中选择" showErrorMessage="1" allowBlank="1" showInputMessage="1" showDropDown="0" type="list" errorStyle="stop">
      <formula1>'Sheet单选下拉'!$A$2:$A$6</formula1>
    </dataValidation>
    <dataValidation sqref="X2609:X2609" promptTitle="" prompt="请在下拉框中选择" errorTitle="" error="请在下拉框中选择" showErrorMessage="1" allowBlank="1" showInputMessage="1" showDropDown="0" type="list" errorStyle="stop">
      <formula1>'Sheet单选下拉'!$A$2:$A$6</formula1>
    </dataValidation>
    <dataValidation sqref="X2610:X2610" promptTitle="" prompt="请在下拉框中选择" errorTitle="" error="请在下拉框中选择" showErrorMessage="1" allowBlank="1" showInputMessage="1" showDropDown="0" type="list" errorStyle="stop">
      <formula1>'Sheet单选下拉'!$A$2:$A$6</formula1>
    </dataValidation>
    <dataValidation sqref="X2611:X2611" promptTitle="" prompt="请在下拉框中选择" errorTitle="" error="请在下拉框中选择" showErrorMessage="1" allowBlank="1" showInputMessage="1" showDropDown="0" type="list" errorStyle="stop">
      <formula1>'Sheet单选下拉'!$A$2:$A$6</formula1>
    </dataValidation>
    <dataValidation sqref="X2612:X2612" promptTitle="" prompt="请在下拉框中选择" errorTitle="" error="请在下拉框中选择" showErrorMessage="1" allowBlank="1" showInputMessage="1" showDropDown="0" type="list" errorStyle="stop">
      <formula1>'Sheet单选下拉'!$A$2:$A$6</formula1>
    </dataValidation>
    <dataValidation sqref="X2613:X2613" promptTitle="" prompt="请在下拉框中选择" errorTitle="" error="请在下拉框中选择" showErrorMessage="1" allowBlank="1" showInputMessage="1" showDropDown="0" type="list" errorStyle="stop">
      <formula1>'Sheet单选下拉'!$A$2:$A$6</formula1>
    </dataValidation>
    <dataValidation sqref="X2614:X2614" promptTitle="" prompt="请在下拉框中选择" errorTitle="" error="请在下拉框中选择" showErrorMessage="1" allowBlank="1" showInputMessage="1" showDropDown="0" type="list" errorStyle="stop">
      <formula1>'Sheet单选下拉'!$A$2:$A$6</formula1>
    </dataValidation>
    <dataValidation sqref="X2615:X2615" promptTitle="" prompt="请在下拉框中选择" errorTitle="" error="请在下拉框中选择" showErrorMessage="1" allowBlank="1" showInputMessage="1" showDropDown="0" type="list" errorStyle="stop">
      <formula1>'Sheet单选下拉'!$A$2:$A$6</formula1>
    </dataValidation>
    <dataValidation sqref="X2616:X2616" promptTitle="" prompt="请在下拉框中选择" errorTitle="" error="请在下拉框中选择" showErrorMessage="1" allowBlank="1" showInputMessage="1" showDropDown="0" type="list" errorStyle="stop">
      <formula1>'Sheet单选下拉'!$A$2:$A$6</formula1>
    </dataValidation>
    <dataValidation sqref="X2617:X2617" promptTitle="" prompt="请在下拉框中选择" errorTitle="" error="请在下拉框中选择" showErrorMessage="1" allowBlank="1" showInputMessage="1" showDropDown="0" type="list" errorStyle="stop">
      <formula1>'Sheet单选下拉'!$A$2:$A$6</formula1>
    </dataValidation>
    <dataValidation sqref="X2618:X2618" promptTitle="" prompt="请在下拉框中选择" errorTitle="" error="请在下拉框中选择" showErrorMessage="1" allowBlank="1" showInputMessage="1" showDropDown="0" type="list" errorStyle="stop">
      <formula1>'Sheet单选下拉'!$A$2:$A$6</formula1>
    </dataValidation>
    <dataValidation sqref="X2619:X2619" promptTitle="" prompt="请在下拉框中选择" errorTitle="" error="请在下拉框中选择" showErrorMessage="1" allowBlank="1" showInputMessage="1" showDropDown="0" type="list" errorStyle="stop">
      <formula1>'Sheet单选下拉'!$A$2:$A$6</formula1>
    </dataValidation>
    <dataValidation sqref="X2620:X2620" promptTitle="" prompt="请在下拉框中选择" errorTitle="" error="请在下拉框中选择" showErrorMessage="1" allowBlank="1" showInputMessage="1" showDropDown="0" type="list" errorStyle="stop">
      <formula1>'Sheet单选下拉'!$A$2:$A$6</formula1>
    </dataValidation>
    <dataValidation sqref="X2621:X2621" promptTitle="" prompt="请在下拉框中选择" errorTitle="" error="请在下拉框中选择" showErrorMessage="1" allowBlank="1" showInputMessage="1" showDropDown="0" type="list" errorStyle="stop">
      <formula1>'Sheet单选下拉'!$A$2:$A$6</formula1>
    </dataValidation>
    <dataValidation sqref="X2622:X2622" promptTitle="" prompt="请在下拉框中选择" errorTitle="" error="请在下拉框中选择" showErrorMessage="1" allowBlank="1" showInputMessage="1" showDropDown="0" type="list" errorStyle="stop">
      <formula1>'Sheet单选下拉'!$A$2:$A$6</formula1>
    </dataValidation>
    <dataValidation sqref="X2623:X2623" promptTitle="" prompt="请在下拉框中选择" errorTitle="" error="请在下拉框中选择" showErrorMessage="1" allowBlank="1" showInputMessage="1" showDropDown="0" type="list" errorStyle="stop">
      <formula1>'Sheet单选下拉'!$A$2:$A$6</formula1>
    </dataValidation>
    <dataValidation sqref="X2624:X2624" promptTitle="" prompt="请在下拉框中选择" errorTitle="" error="请在下拉框中选择" showErrorMessage="1" allowBlank="1" showInputMessage="1" showDropDown="0" type="list" errorStyle="stop">
      <formula1>'Sheet单选下拉'!$A$2:$A$6</formula1>
    </dataValidation>
    <dataValidation sqref="X2625:X2625" promptTitle="" prompt="请在下拉框中选择" errorTitle="" error="请在下拉框中选择" showErrorMessage="1" allowBlank="1" showInputMessage="1" showDropDown="0" type="list" errorStyle="stop">
      <formula1>'Sheet单选下拉'!$A$2:$A$6</formula1>
    </dataValidation>
    <dataValidation sqref="X2626:X2626" promptTitle="" prompt="请在下拉框中选择" errorTitle="" error="请在下拉框中选择" showErrorMessage="1" allowBlank="1" showInputMessage="1" showDropDown="0" type="list" errorStyle="stop">
      <formula1>'Sheet单选下拉'!$A$2:$A$6</formula1>
    </dataValidation>
    <dataValidation sqref="X2627:X2627" promptTitle="" prompt="请在下拉框中选择" errorTitle="" error="请在下拉框中选择" showErrorMessage="1" allowBlank="1" showInputMessage="1" showDropDown="0" type="list" errorStyle="stop">
      <formula1>'Sheet单选下拉'!$A$2:$A$6</formula1>
    </dataValidation>
    <dataValidation sqref="X2628:X2628" promptTitle="" prompt="请在下拉框中选择" errorTitle="" error="请在下拉框中选择" showErrorMessage="1" allowBlank="1" showInputMessage="1" showDropDown="0" type="list" errorStyle="stop">
      <formula1>'Sheet单选下拉'!$A$2:$A$6</formula1>
    </dataValidation>
    <dataValidation sqref="X2629:X2629" promptTitle="" prompt="请在下拉框中选择" errorTitle="" error="请在下拉框中选择" showErrorMessage="1" allowBlank="1" showInputMessage="1" showDropDown="0" type="list" errorStyle="stop">
      <formula1>'Sheet单选下拉'!$A$2:$A$6</formula1>
    </dataValidation>
    <dataValidation sqref="X2630:X2630" promptTitle="" prompt="请在下拉框中选择" errorTitle="" error="请在下拉框中选择" showErrorMessage="1" allowBlank="1" showInputMessage="1" showDropDown="0" type="list" errorStyle="stop">
      <formula1>'Sheet单选下拉'!$A$2:$A$6</formula1>
    </dataValidation>
    <dataValidation sqref="X2631:X2631" promptTitle="" prompt="请在下拉框中选择" errorTitle="" error="请在下拉框中选择" showErrorMessage="1" allowBlank="1" showInputMessage="1" showDropDown="0" type="list" errorStyle="stop">
      <formula1>'Sheet单选下拉'!$A$2:$A$6</formula1>
    </dataValidation>
    <dataValidation sqref="X2632:X2632" promptTitle="" prompt="请在下拉框中选择" errorTitle="" error="请在下拉框中选择" showErrorMessage="1" allowBlank="1" showInputMessage="1" showDropDown="0" type="list" errorStyle="stop">
      <formula1>'Sheet单选下拉'!$A$2:$A$6</formula1>
    </dataValidation>
    <dataValidation sqref="X2633:X2633" promptTitle="" prompt="请在下拉框中选择" errorTitle="" error="请在下拉框中选择" showErrorMessage="1" allowBlank="1" showInputMessage="1" showDropDown="0" type="list" errorStyle="stop">
      <formula1>'Sheet单选下拉'!$A$2:$A$6</formula1>
    </dataValidation>
    <dataValidation sqref="X2634:X2634" promptTitle="" prompt="请在下拉框中选择" errorTitle="" error="请在下拉框中选择" showErrorMessage="1" allowBlank="1" showInputMessage="1" showDropDown="0" type="list" errorStyle="stop">
      <formula1>'Sheet单选下拉'!$A$2:$A$6</formula1>
    </dataValidation>
    <dataValidation sqref="X2635:X2635" promptTitle="" prompt="请在下拉框中选择" errorTitle="" error="请在下拉框中选择" showErrorMessage="1" allowBlank="1" showInputMessage="1" showDropDown="0" type="list" errorStyle="stop">
      <formula1>'Sheet单选下拉'!$A$2:$A$6</formula1>
    </dataValidation>
    <dataValidation sqref="X2636:X2636" promptTitle="" prompt="请在下拉框中选择" errorTitle="" error="请在下拉框中选择" showErrorMessage="1" allowBlank="1" showInputMessage="1" showDropDown="0" type="list" errorStyle="stop">
      <formula1>'Sheet单选下拉'!$A$2:$A$6</formula1>
    </dataValidation>
    <dataValidation sqref="X2637:X2637" promptTitle="" prompt="请在下拉框中选择" errorTitle="" error="请在下拉框中选择" showErrorMessage="1" allowBlank="1" showInputMessage="1" showDropDown="0" type="list" errorStyle="stop">
      <formula1>'Sheet单选下拉'!$A$2:$A$6</formula1>
    </dataValidation>
    <dataValidation sqref="X2638:X2638" promptTitle="" prompt="请在下拉框中选择" errorTitle="" error="请在下拉框中选择" showErrorMessage="1" allowBlank="1" showInputMessage="1" showDropDown="0" type="list" errorStyle="stop">
      <formula1>'Sheet单选下拉'!$A$2:$A$6</formula1>
    </dataValidation>
    <dataValidation sqref="X2639:X2639" promptTitle="" prompt="请在下拉框中选择" errorTitle="" error="请在下拉框中选择" showErrorMessage="1" allowBlank="1" showInputMessage="1" showDropDown="0" type="list" errorStyle="stop">
      <formula1>'Sheet单选下拉'!$A$2:$A$6</formula1>
    </dataValidation>
    <dataValidation sqref="X2640:X2640" promptTitle="" prompt="请在下拉框中选择" errorTitle="" error="请在下拉框中选择" showErrorMessage="1" allowBlank="1" showInputMessage="1" showDropDown="0" type="list" errorStyle="stop">
      <formula1>'Sheet单选下拉'!$A$2:$A$6</formula1>
    </dataValidation>
    <dataValidation sqref="X2641:X2641" promptTitle="" prompt="请在下拉框中选择" errorTitle="" error="请在下拉框中选择" showErrorMessage="1" allowBlank="1" showInputMessage="1" showDropDown="0" type="list" errorStyle="stop">
      <formula1>'Sheet单选下拉'!$A$2:$A$6</formula1>
    </dataValidation>
    <dataValidation sqref="X2642:X2642" promptTitle="" prompt="请在下拉框中选择" errorTitle="" error="请在下拉框中选择" showErrorMessage="1" allowBlank="1" showInputMessage="1" showDropDown="0" type="list" errorStyle="stop">
      <formula1>'Sheet单选下拉'!$A$2:$A$6</formula1>
    </dataValidation>
    <dataValidation sqref="X2643:X2643" promptTitle="" prompt="请在下拉框中选择" errorTitle="" error="请在下拉框中选择" showErrorMessage="1" allowBlank="1" showInputMessage="1" showDropDown="0" type="list" errorStyle="stop">
      <formula1>'Sheet单选下拉'!$A$2:$A$6</formula1>
    </dataValidation>
    <dataValidation sqref="X2644:X2644" promptTitle="" prompt="请在下拉框中选择" errorTitle="" error="请在下拉框中选择" showErrorMessage="1" allowBlank="1" showInputMessage="1" showDropDown="0" type="list" errorStyle="stop">
      <formula1>'Sheet单选下拉'!$A$2:$A$6</formula1>
    </dataValidation>
    <dataValidation sqref="X2645:X2645" promptTitle="" prompt="请在下拉框中选择" errorTitle="" error="请在下拉框中选择" showErrorMessage="1" allowBlank="1" showInputMessage="1" showDropDown="0" type="list" errorStyle="stop">
      <formula1>'Sheet单选下拉'!$A$2:$A$6</formula1>
    </dataValidation>
    <dataValidation sqref="X2646:X2646" promptTitle="" prompt="请在下拉框中选择" errorTitle="" error="请在下拉框中选择" showErrorMessage="1" allowBlank="1" showInputMessage="1" showDropDown="0" type="list" errorStyle="stop">
      <formula1>'Sheet单选下拉'!$A$2:$A$6</formula1>
    </dataValidation>
    <dataValidation sqref="X2647:X2647" promptTitle="" prompt="请在下拉框中选择" errorTitle="" error="请在下拉框中选择" showErrorMessage="1" allowBlank="1" showInputMessage="1" showDropDown="0" type="list" errorStyle="stop">
      <formula1>'Sheet单选下拉'!$A$2:$A$6</formula1>
    </dataValidation>
    <dataValidation sqref="X2648:X2648" promptTitle="" prompt="请在下拉框中选择" errorTitle="" error="请在下拉框中选择" showErrorMessage="1" allowBlank="1" showInputMessage="1" showDropDown="0" type="list" errorStyle="stop">
      <formula1>'Sheet单选下拉'!$A$2:$A$6</formula1>
    </dataValidation>
    <dataValidation sqref="X2649:X2649" promptTitle="" prompt="请在下拉框中选择" errorTitle="" error="请在下拉框中选择" showErrorMessage="1" allowBlank="1" showInputMessage="1" showDropDown="0" type="list" errorStyle="stop">
      <formula1>'Sheet单选下拉'!$A$2:$A$6</formula1>
    </dataValidation>
    <dataValidation sqref="X2650:X2650" promptTitle="" prompt="请在下拉框中选择" errorTitle="" error="请在下拉框中选择" showErrorMessage="1" allowBlank="1" showInputMessage="1" showDropDown="0" type="list" errorStyle="stop">
      <formula1>'Sheet单选下拉'!$A$2:$A$6</formula1>
    </dataValidation>
    <dataValidation sqref="X2651:X2651" promptTitle="" prompt="请在下拉框中选择" errorTitle="" error="请在下拉框中选择" showErrorMessage="1" allowBlank="1" showInputMessage="1" showDropDown="0" type="list" errorStyle="stop">
      <formula1>'Sheet单选下拉'!$A$2:$A$6</formula1>
    </dataValidation>
    <dataValidation sqref="X2652:X2652" promptTitle="" prompt="请在下拉框中选择" errorTitle="" error="请在下拉框中选择" showErrorMessage="1" allowBlank="1" showInputMessage="1" showDropDown="0" type="list" errorStyle="stop">
      <formula1>'Sheet单选下拉'!$A$2:$A$6</formula1>
    </dataValidation>
    <dataValidation sqref="X2653:X2653" promptTitle="" prompt="请在下拉框中选择" errorTitle="" error="请在下拉框中选择" showErrorMessage="1" allowBlank="1" showInputMessage="1" showDropDown="0" type="list" errorStyle="stop">
      <formula1>'Sheet单选下拉'!$A$2:$A$6</formula1>
    </dataValidation>
    <dataValidation sqref="X2654:X2654" promptTitle="" prompt="请在下拉框中选择" errorTitle="" error="请在下拉框中选择" showErrorMessage="1" allowBlank="1" showInputMessage="1" showDropDown="0" type="list" errorStyle="stop">
      <formula1>'Sheet单选下拉'!$A$2:$A$6</formula1>
    </dataValidation>
    <dataValidation sqref="X2655:X2655" promptTitle="" prompt="请在下拉框中选择" errorTitle="" error="请在下拉框中选择" showErrorMessage="1" allowBlank="1" showInputMessage="1" showDropDown="0" type="list" errorStyle="stop">
      <formula1>'Sheet单选下拉'!$A$2:$A$6</formula1>
    </dataValidation>
    <dataValidation sqref="X2656:X2656" promptTitle="" prompt="请在下拉框中选择" errorTitle="" error="请在下拉框中选择" showErrorMessage="1" allowBlank="1" showInputMessage="1" showDropDown="0" type="list" errorStyle="stop">
      <formula1>'Sheet单选下拉'!$A$2:$A$6</formula1>
    </dataValidation>
    <dataValidation sqref="X2657:X2657" promptTitle="" prompt="请在下拉框中选择" errorTitle="" error="请在下拉框中选择" showErrorMessage="1" allowBlank="1" showInputMessage="1" showDropDown="0" type="list" errorStyle="stop">
      <formula1>'Sheet单选下拉'!$A$2:$A$6</formula1>
    </dataValidation>
    <dataValidation sqref="X2658:X2658" promptTitle="" prompt="请在下拉框中选择" errorTitle="" error="请在下拉框中选择" showErrorMessage="1" allowBlank="1" showInputMessage="1" showDropDown="0" type="list" errorStyle="stop">
      <formula1>'Sheet单选下拉'!$A$2:$A$6</formula1>
    </dataValidation>
    <dataValidation sqref="X2659:X2659" promptTitle="" prompt="请在下拉框中选择" errorTitle="" error="请在下拉框中选择" showErrorMessage="1" allowBlank="1" showInputMessage="1" showDropDown="0" type="list" errorStyle="stop">
      <formula1>'Sheet单选下拉'!$A$2:$A$6</formula1>
    </dataValidation>
    <dataValidation sqref="X2660:X2660" promptTitle="" prompt="请在下拉框中选择" errorTitle="" error="请在下拉框中选择" showErrorMessage="1" allowBlank="1" showInputMessage="1" showDropDown="0" type="list" errorStyle="stop">
      <formula1>'Sheet单选下拉'!$A$2:$A$6</formula1>
    </dataValidation>
    <dataValidation sqref="X2661:X2661" promptTitle="" prompt="请在下拉框中选择" errorTitle="" error="请在下拉框中选择" showErrorMessage="1" allowBlank="1" showInputMessage="1" showDropDown="0" type="list" errorStyle="stop">
      <formula1>'Sheet单选下拉'!$A$2:$A$6</formula1>
    </dataValidation>
    <dataValidation sqref="X2662:X2662" promptTitle="" prompt="请在下拉框中选择" errorTitle="" error="请在下拉框中选择" showErrorMessage="1" allowBlank="1" showInputMessage="1" showDropDown="0" type="list" errorStyle="stop">
      <formula1>'Sheet单选下拉'!$A$2:$A$6</formula1>
    </dataValidation>
    <dataValidation sqref="X2663:X2663" promptTitle="" prompt="请在下拉框中选择" errorTitle="" error="请在下拉框中选择" showErrorMessage="1" allowBlank="1" showInputMessage="1" showDropDown="0" type="list" errorStyle="stop">
      <formula1>'Sheet单选下拉'!$A$2:$A$6</formula1>
    </dataValidation>
    <dataValidation sqref="X2664:X2664" promptTitle="" prompt="请在下拉框中选择" errorTitle="" error="请在下拉框中选择" showErrorMessage="1" allowBlank="1" showInputMessage="1" showDropDown="0" type="list" errorStyle="stop">
      <formula1>'Sheet单选下拉'!$A$2:$A$6</formula1>
    </dataValidation>
    <dataValidation sqref="X2665:X2665" promptTitle="" prompt="请在下拉框中选择" errorTitle="" error="请在下拉框中选择" showErrorMessage="1" allowBlank="1" showInputMessage="1" showDropDown="0" type="list" errorStyle="stop">
      <formula1>'Sheet单选下拉'!$A$2:$A$6</formula1>
    </dataValidation>
    <dataValidation sqref="X2666:X2666" promptTitle="" prompt="请在下拉框中选择" errorTitle="" error="请在下拉框中选择" showErrorMessage="1" allowBlank="1" showInputMessage="1" showDropDown="0" type="list" errorStyle="stop">
      <formula1>'Sheet单选下拉'!$A$2:$A$6</formula1>
    </dataValidation>
    <dataValidation sqref="X2667:X2667" promptTitle="" prompt="请在下拉框中选择" errorTitle="" error="请在下拉框中选择" showErrorMessage="1" allowBlank="1" showInputMessage="1" showDropDown="0" type="list" errorStyle="stop">
      <formula1>'Sheet单选下拉'!$A$2:$A$6</formula1>
    </dataValidation>
    <dataValidation sqref="X2668:X2668" promptTitle="" prompt="请在下拉框中选择" errorTitle="" error="请在下拉框中选择" showErrorMessage="1" allowBlank="1" showInputMessage="1" showDropDown="0" type="list" errorStyle="stop">
      <formula1>'Sheet单选下拉'!$A$2:$A$6</formula1>
    </dataValidation>
    <dataValidation sqref="X2669:X2669" promptTitle="" prompt="请在下拉框中选择" errorTitle="" error="请在下拉框中选择" showErrorMessage="1" allowBlank="1" showInputMessage="1" showDropDown="0" type="list" errorStyle="stop">
      <formula1>'Sheet单选下拉'!$A$2:$A$6</formula1>
    </dataValidation>
    <dataValidation sqref="X2670:X2670" promptTitle="" prompt="请在下拉框中选择" errorTitle="" error="请在下拉框中选择" showErrorMessage="1" allowBlank="1" showInputMessage="1" showDropDown="0" type="list" errorStyle="stop">
      <formula1>'Sheet单选下拉'!$A$2:$A$6</formula1>
    </dataValidation>
    <dataValidation sqref="X2671:X2671" promptTitle="" prompt="请在下拉框中选择" errorTitle="" error="请在下拉框中选择" showErrorMessage="1" allowBlank="1" showInputMessage="1" showDropDown="0" type="list" errorStyle="stop">
      <formula1>'Sheet单选下拉'!$A$2:$A$6</formula1>
    </dataValidation>
    <dataValidation sqref="X2672:X2672" promptTitle="" prompt="请在下拉框中选择" errorTitle="" error="请在下拉框中选择" showErrorMessage="1" allowBlank="1" showInputMessage="1" showDropDown="0" type="list" errorStyle="stop">
      <formula1>'Sheet单选下拉'!$A$2:$A$6</formula1>
    </dataValidation>
    <dataValidation sqref="X2673:X2673" promptTitle="" prompt="请在下拉框中选择" errorTitle="" error="请在下拉框中选择" showErrorMessage="1" allowBlank="1" showInputMessage="1" showDropDown="0" type="list" errorStyle="stop">
      <formula1>'Sheet单选下拉'!$A$2:$A$6</formula1>
    </dataValidation>
    <dataValidation sqref="X2674:X2674" promptTitle="" prompt="请在下拉框中选择" errorTitle="" error="请在下拉框中选择" showErrorMessage="1" allowBlank="1" showInputMessage="1" showDropDown="0" type="list" errorStyle="stop">
      <formula1>'Sheet单选下拉'!$A$2:$A$6</formula1>
    </dataValidation>
    <dataValidation sqref="X2675:X2675" promptTitle="" prompt="请在下拉框中选择" errorTitle="" error="请在下拉框中选择" showErrorMessage="1" allowBlank="1" showInputMessage="1" showDropDown="0" type="list" errorStyle="stop">
      <formula1>'Sheet单选下拉'!$A$2:$A$6</formula1>
    </dataValidation>
    <dataValidation sqref="X2676:X2676" promptTitle="" prompt="请在下拉框中选择" errorTitle="" error="请在下拉框中选择" showErrorMessage="1" allowBlank="1" showInputMessage="1" showDropDown="0" type="list" errorStyle="stop">
      <formula1>'Sheet单选下拉'!$A$2:$A$6</formula1>
    </dataValidation>
    <dataValidation sqref="X2677:X2677" promptTitle="" prompt="请在下拉框中选择" errorTitle="" error="请在下拉框中选择" showErrorMessage="1" allowBlank="1" showInputMessage="1" showDropDown="0" type="list" errorStyle="stop">
      <formula1>'Sheet单选下拉'!$A$2:$A$6</formula1>
    </dataValidation>
    <dataValidation sqref="X2678:X2678" promptTitle="" prompt="请在下拉框中选择" errorTitle="" error="请在下拉框中选择" showErrorMessage="1" allowBlank="1" showInputMessage="1" showDropDown="0" type="list" errorStyle="stop">
      <formula1>'Sheet单选下拉'!$A$2:$A$6</formula1>
    </dataValidation>
    <dataValidation sqref="X2679:X2679" promptTitle="" prompt="请在下拉框中选择" errorTitle="" error="请在下拉框中选择" showErrorMessage="1" allowBlank="1" showInputMessage="1" showDropDown="0" type="list" errorStyle="stop">
      <formula1>'Sheet单选下拉'!$A$2:$A$6</formula1>
    </dataValidation>
    <dataValidation sqref="X2680:X2680" promptTitle="" prompt="请在下拉框中选择" errorTitle="" error="请在下拉框中选择" showErrorMessage="1" allowBlank="1" showInputMessage="1" showDropDown="0" type="list" errorStyle="stop">
      <formula1>'Sheet单选下拉'!$A$2:$A$6</formula1>
    </dataValidation>
    <dataValidation sqref="X2681:X2681" promptTitle="" prompt="请在下拉框中选择" errorTitle="" error="请在下拉框中选择" showErrorMessage="1" allowBlank="1" showInputMessage="1" showDropDown="0" type="list" errorStyle="stop">
      <formula1>'Sheet单选下拉'!$A$2:$A$6</formula1>
    </dataValidation>
    <dataValidation sqref="X2682:X2682" promptTitle="" prompt="请在下拉框中选择" errorTitle="" error="请在下拉框中选择" showErrorMessage="1" allowBlank="1" showInputMessage="1" showDropDown="0" type="list" errorStyle="stop">
      <formula1>'Sheet单选下拉'!$A$2:$A$6</formula1>
    </dataValidation>
    <dataValidation sqref="X2683:X2683" promptTitle="" prompt="请在下拉框中选择" errorTitle="" error="请在下拉框中选择" showErrorMessage="1" allowBlank="1" showInputMessage="1" showDropDown="0" type="list" errorStyle="stop">
      <formula1>'Sheet单选下拉'!$A$2:$A$6</formula1>
    </dataValidation>
    <dataValidation sqref="X2684:X2684" promptTitle="" prompt="请在下拉框中选择" errorTitle="" error="请在下拉框中选择" showErrorMessage="1" allowBlank="1" showInputMessage="1" showDropDown="0" type="list" errorStyle="stop">
      <formula1>'Sheet单选下拉'!$A$2:$A$6</formula1>
    </dataValidation>
    <dataValidation sqref="X2685:X2685" promptTitle="" prompt="请在下拉框中选择" errorTitle="" error="请在下拉框中选择" showErrorMessage="1" allowBlank="1" showInputMessage="1" showDropDown="0" type="list" errorStyle="stop">
      <formula1>'Sheet单选下拉'!$A$2:$A$6</formula1>
    </dataValidation>
    <dataValidation sqref="X2686:X2686" promptTitle="" prompt="请在下拉框中选择" errorTitle="" error="请在下拉框中选择" showErrorMessage="1" allowBlank="1" showInputMessage="1" showDropDown="0" type="list" errorStyle="stop">
      <formula1>'Sheet单选下拉'!$A$2:$A$6</formula1>
    </dataValidation>
    <dataValidation sqref="X2687:X2687" promptTitle="" prompt="请在下拉框中选择" errorTitle="" error="请在下拉框中选择" showErrorMessage="1" allowBlank="1" showInputMessage="1" showDropDown="0" type="list" errorStyle="stop">
      <formula1>'Sheet单选下拉'!$A$2:$A$6</formula1>
    </dataValidation>
    <dataValidation sqref="X2688:X2688" promptTitle="" prompt="请在下拉框中选择" errorTitle="" error="请在下拉框中选择" showErrorMessage="1" allowBlank="1" showInputMessage="1" showDropDown="0" type="list" errorStyle="stop">
      <formula1>'Sheet单选下拉'!$A$2:$A$6</formula1>
    </dataValidation>
    <dataValidation sqref="X2689:X2689" promptTitle="" prompt="请在下拉框中选择" errorTitle="" error="请在下拉框中选择" showErrorMessage="1" allowBlank="1" showInputMessage="1" showDropDown="0" type="list" errorStyle="stop">
      <formula1>'Sheet单选下拉'!$A$2:$A$6</formula1>
    </dataValidation>
    <dataValidation sqref="X2690:X2690" promptTitle="" prompt="请在下拉框中选择" errorTitle="" error="请在下拉框中选择" showErrorMessage="1" allowBlank="1" showInputMessage="1" showDropDown="0" type="list" errorStyle="stop">
      <formula1>'Sheet单选下拉'!$A$2:$A$6</formula1>
    </dataValidation>
    <dataValidation sqref="X2691:X2691" promptTitle="" prompt="请在下拉框中选择" errorTitle="" error="请在下拉框中选择" showErrorMessage="1" allowBlank="1" showInputMessage="1" showDropDown="0" type="list" errorStyle="stop">
      <formula1>'Sheet单选下拉'!$A$2:$A$6</formula1>
    </dataValidation>
    <dataValidation sqref="X2692:X2692" promptTitle="" prompt="请在下拉框中选择" errorTitle="" error="请在下拉框中选择" showErrorMessage="1" allowBlank="1" showInputMessage="1" showDropDown="0" type="list" errorStyle="stop">
      <formula1>'Sheet单选下拉'!$A$2:$A$6</formula1>
    </dataValidation>
    <dataValidation sqref="X2693:X2693" promptTitle="" prompt="请在下拉框中选择" errorTitle="" error="请在下拉框中选择" showErrorMessage="1" allowBlank="1" showInputMessage="1" showDropDown="0" type="list" errorStyle="stop">
      <formula1>'Sheet单选下拉'!$A$2:$A$6</formula1>
    </dataValidation>
    <dataValidation sqref="X2694:X2694" promptTitle="" prompt="请在下拉框中选择" errorTitle="" error="请在下拉框中选择" showErrorMessage="1" allowBlank="1" showInputMessage="1" showDropDown="0" type="list" errorStyle="stop">
      <formula1>'Sheet单选下拉'!$A$2:$A$6</formula1>
    </dataValidation>
    <dataValidation sqref="X2695:X2695" promptTitle="" prompt="请在下拉框中选择" errorTitle="" error="请在下拉框中选择" showErrorMessage="1" allowBlank="1" showInputMessage="1" showDropDown="0" type="list" errorStyle="stop">
      <formula1>'Sheet单选下拉'!$A$2:$A$6</formula1>
    </dataValidation>
    <dataValidation sqref="X2696:X2696" promptTitle="" prompt="请在下拉框中选择" errorTitle="" error="请在下拉框中选择" showErrorMessage="1" allowBlank="1" showInputMessage="1" showDropDown="0" type="list" errorStyle="stop">
      <formula1>'Sheet单选下拉'!$A$2:$A$6</formula1>
    </dataValidation>
    <dataValidation sqref="X2697:X2697" promptTitle="" prompt="请在下拉框中选择" errorTitle="" error="请在下拉框中选择" showErrorMessage="1" allowBlank="1" showInputMessage="1" showDropDown="0" type="list" errorStyle="stop">
      <formula1>'Sheet单选下拉'!$A$2:$A$6</formula1>
    </dataValidation>
    <dataValidation sqref="X2698:X2698" promptTitle="" prompt="请在下拉框中选择" errorTitle="" error="请在下拉框中选择" showErrorMessage="1" allowBlank="1" showInputMessage="1" showDropDown="0" type="list" errorStyle="stop">
      <formula1>'Sheet单选下拉'!$A$2:$A$6</formula1>
    </dataValidation>
    <dataValidation sqref="X2699:X2699" promptTitle="" prompt="请在下拉框中选择" errorTitle="" error="请在下拉框中选择" showErrorMessage="1" allowBlank="1" showInputMessage="1" showDropDown="0" type="list" errorStyle="stop">
      <formula1>'Sheet单选下拉'!$A$2:$A$6</formula1>
    </dataValidation>
    <dataValidation sqref="X2700:X2700" promptTitle="" prompt="请在下拉框中选择" errorTitle="" error="请在下拉框中选择" showErrorMessage="1" allowBlank="1" showInputMessage="1" showDropDown="0" type="list" errorStyle="stop">
      <formula1>'Sheet单选下拉'!$A$2:$A$6</formula1>
    </dataValidation>
    <dataValidation sqref="X2701:X2701" promptTitle="" prompt="请在下拉框中选择" errorTitle="" error="请在下拉框中选择" showErrorMessage="1" allowBlank="1" showInputMessage="1" showDropDown="0" type="list" errorStyle="stop">
      <formula1>'Sheet单选下拉'!$A$2:$A$6</formula1>
    </dataValidation>
    <dataValidation sqref="X2702:X2702" promptTitle="" prompt="请在下拉框中选择" errorTitle="" error="请在下拉框中选择" showErrorMessage="1" allowBlank="1" showInputMessage="1" showDropDown="0" type="list" errorStyle="stop">
      <formula1>'Sheet单选下拉'!$A$2:$A$6</formula1>
    </dataValidation>
    <dataValidation sqref="X2703:X2703" promptTitle="" prompt="请在下拉框中选择" errorTitle="" error="请在下拉框中选择" showErrorMessage="1" allowBlank="1" showInputMessage="1" showDropDown="0" type="list" errorStyle="stop">
      <formula1>'Sheet单选下拉'!$A$2:$A$6</formula1>
    </dataValidation>
    <dataValidation sqref="X2704:X2704" promptTitle="" prompt="请在下拉框中选择" errorTitle="" error="请在下拉框中选择" showErrorMessage="1" allowBlank="1" showInputMessage="1" showDropDown="0" type="list" errorStyle="stop">
      <formula1>'Sheet单选下拉'!$A$2:$A$6</formula1>
    </dataValidation>
    <dataValidation sqref="X2705:X2705" promptTitle="" prompt="请在下拉框中选择" errorTitle="" error="请在下拉框中选择" showErrorMessage="1" allowBlank="1" showInputMessage="1" showDropDown="0" type="list" errorStyle="stop">
      <formula1>'Sheet单选下拉'!$A$2:$A$6</formula1>
    </dataValidation>
    <dataValidation sqref="X2706:X2706" promptTitle="" prompt="请在下拉框中选择" errorTitle="" error="请在下拉框中选择" showErrorMessage="1" allowBlank="1" showInputMessage="1" showDropDown="0" type="list" errorStyle="stop">
      <formula1>'Sheet单选下拉'!$A$2:$A$6</formula1>
    </dataValidation>
    <dataValidation sqref="X2707:X2707" promptTitle="" prompt="请在下拉框中选择" errorTitle="" error="请在下拉框中选择" showErrorMessage="1" allowBlank="1" showInputMessage="1" showDropDown="0" type="list" errorStyle="stop">
      <formula1>'Sheet单选下拉'!$A$2:$A$6</formula1>
    </dataValidation>
    <dataValidation sqref="X2708:X2708" promptTitle="" prompt="请在下拉框中选择" errorTitle="" error="请在下拉框中选择" showErrorMessage="1" allowBlank="1" showInputMessage="1" showDropDown="0" type="list" errorStyle="stop">
      <formula1>'Sheet单选下拉'!$A$2:$A$6</formula1>
    </dataValidation>
    <dataValidation sqref="X2709:X2709" promptTitle="" prompt="请在下拉框中选择" errorTitle="" error="请在下拉框中选择" showErrorMessage="1" allowBlank="1" showInputMessage="1" showDropDown="0" type="list" errorStyle="stop">
      <formula1>'Sheet单选下拉'!$A$2:$A$6</formula1>
    </dataValidation>
    <dataValidation sqref="X2710:X2710" promptTitle="" prompt="请在下拉框中选择" errorTitle="" error="请在下拉框中选择" showErrorMessage="1" allowBlank="1" showInputMessage="1" showDropDown="0" type="list" errorStyle="stop">
      <formula1>'Sheet单选下拉'!$A$2:$A$6</formula1>
    </dataValidation>
    <dataValidation sqref="X2711:X2711" promptTitle="" prompt="请在下拉框中选择" errorTitle="" error="请在下拉框中选择" showErrorMessage="1" allowBlank="1" showInputMessage="1" showDropDown="0" type="list" errorStyle="stop">
      <formula1>'Sheet单选下拉'!$A$2:$A$6</formula1>
    </dataValidation>
    <dataValidation sqref="X2712:X2712" promptTitle="" prompt="请在下拉框中选择" errorTitle="" error="请在下拉框中选择" showErrorMessage="1" allowBlank="1" showInputMessage="1" showDropDown="0" type="list" errorStyle="stop">
      <formula1>'Sheet单选下拉'!$A$2:$A$6</formula1>
    </dataValidation>
    <dataValidation sqref="X2713:X2713" promptTitle="" prompt="请在下拉框中选择" errorTitle="" error="请在下拉框中选择" showErrorMessage="1" allowBlank="1" showInputMessage="1" showDropDown="0" type="list" errorStyle="stop">
      <formula1>'Sheet单选下拉'!$A$2:$A$6</formula1>
    </dataValidation>
    <dataValidation sqref="X2714:X2714" promptTitle="" prompt="请在下拉框中选择" errorTitle="" error="请在下拉框中选择" showErrorMessage="1" allowBlank="1" showInputMessage="1" showDropDown="0" type="list" errorStyle="stop">
      <formula1>'Sheet单选下拉'!$A$2:$A$6</formula1>
    </dataValidation>
    <dataValidation sqref="X2715:X2715" promptTitle="" prompt="请在下拉框中选择" errorTitle="" error="请在下拉框中选择" showErrorMessage="1" allowBlank="1" showInputMessage="1" showDropDown="0" type="list" errorStyle="stop">
      <formula1>'Sheet单选下拉'!$A$2:$A$6</formula1>
    </dataValidation>
    <dataValidation sqref="X2716:X2716" promptTitle="" prompt="请在下拉框中选择" errorTitle="" error="请在下拉框中选择" showErrorMessage="1" allowBlank="1" showInputMessage="1" showDropDown="0" type="list" errorStyle="stop">
      <formula1>'Sheet单选下拉'!$A$2:$A$6</formula1>
    </dataValidation>
    <dataValidation sqref="X2717:X2717" promptTitle="" prompt="请在下拉框中选择" errorTitle="" error="请在下拉框中选择" showErrorMessage="1" allowBlank="1" showInputMessage="1" showDropDown="0" type="list" errorStyle="stop">
      <formula1>'Sheet单选下拉'!$A$2:$A$6</formula1>
    </dataValidation>
    <dataValidation sqref="X2718:X2718" promptTitle="" prompt="请在下拉框中选择" errorTitle="" error="请在下拉框中选择" showErrorMessage="1" allowBlank="1" showInputMessage="1" showDropDown="0" type="list" errorStyle="stop">
      <formula1>'Sheet单选下拉'!$A$2:$A$6</formula1>
    </dataValidation>
    <dataValidation sqref="X2719:X2719" promptTitle="" prompt="请在下拉框中选择" errorTitle="" error="请在下拉框中选择" showErrorMessage="1" allowBlank="1" showInputMessage="1" showDropDown="0" type="list" errorStyle="stop">
      <formula1>'Sheet单选下拉'!$A$2:$A$6</formula1>
    </dataValidation>
    <dataValidation sqref="X2720:X2720" promptTitle="" prompt="请在下拉框中选择" errorTitle="" error="请在下拉框中选择" showErrorMessage="1" allowBlank="1" showInputMessage="1" showDropDown="0" type="list" errorStyle="stop">
      <formula1>'Sheet单选下拉'!$A$2:$A$6</formula1>
    </dataValidation>
    <dataValidation sqref="X2721:X2721" promptTitle="" prompt="请在下拉框中选择" errorTitle="" error="请在下拉框中选择" showErrorMessage="1" allowBlank="1" showInputMessage="1" showDropDown="0" type="list" errorStyle="stop">
      <formula1>'Sheet单选下拉'!$A$2:$A$6</formula1>
    </dataValidation>
    <dataValidation sqref="X2722:X2722" promptTitle="" prompt="请在下拉框中选择" errorTitle="" error="请在下拉框中选择" showErrorMessage="1" allowBlank="1" showInputMessage="1" showDropDown="0" type="list" errorStyle="stop">
      <formula1>'Sheet单选下拉'!$A$2:$A$6</formula1>
    </dataValidation>
    <dataValidation sqref="X2723:X2723" promptTitle="" prompt="请在下拉框中选择" errorTitle="" error="请在下拉框中选择" showErrorMessage="1" allowBlank="1" showInputMessage="1" showDropDown="0" type="list" errorStyle="stop">
      <formula1>'Sheet单选下拉'!$A$2:$A$6</formula1>
    </dataValidation>
    <dataValidation sqref="X2724:X2724" promptTitle="" prompt="请在下拉框中选择" errorTitle="" error="请在下拉框中选择" showErrorMessage="1" allowBlank="1" showInputMessage="1" showDropDown="0" type="list" errorStyle="stop">
      <formula1>'Sheet单选下拉'!$A$2:$A$6</formula1>
    </dataValidation>
    <dataValidation sqref="X2725:X2725" promptTitle="" prompt="请在下拉框中选择" errorTitle="" error="请在下拉框中选择" showErrorMessage="1" allowBlank="1" showInputMessage="1" showDropDown="0" type="list" errorStyle="stop">
      <formula1>'Sheet单选下拉'!$A$2:$A$6</formula1>
    </dataValidation>
    <dataValidation sqref="X2726:X2726" promptTitle="" prompt="请在下拉框中选择" errorTitle="" error="请在下拉框中选择" showErrorMessage="1" allowBlank="1" showInputMessage="1" showDropDown="0" type="list" errorStyle="stop">
      <formula1>'Sheet单选下拉'!$A$2:$A$6</formula1>
    </dataValidation>
    <dataValidation sqref="X2727:X2727" promptTitle="" prompt="请在下拉框中选择" errorTitle="" error="请在下拉框中选择" showErrorMessage="1" allowBlank="1" showInputMessage="1" showDropDown="0" type="list" errorStyle="stop">
      <formula1>'Sheet单选下拉'!$A$2:$A$6</formula1>
    </dataValidation>
    <dataValidation sqref="X2728:X2728" promptTitle="" prompt="请在下拉框中选择" errorTitle="" error="请在下拉框中选择" showErrorMessage="1" allowBlank="1" showInputMessage="1" showDropDown="0" type="list" errorStyle="stop">
      <formula1>'Sheet单选下拉'!$A$2:$A$6</formula1>
    </dataValidation>
    <dataValidation sqref="X2729:X2729" promptTitle="" prompt="请在下拉框中选择" errorTitle="" error="请在下拉框中选择" showErrorMessage="1" allowBlank="1" showInputMessage="1" showDropDown="0" type="list" errorStyle="stop">
      <formula1>'Sheet单选下拉'!$A$2:$A$6</formula1>
    </dataValidation>
    <dataValidation sqref="X2730:X2730" promptTitle="" prompt="请在下拉框中选择" errorTitle="" error="请在下拉框中选择" showErrorMessage="1" allowBlank="1" showInputMessage="1" showDropDown="0" type="list" errorStyle="stop">
      <formula1>'Sheet单选下拉'!$A$2:$A$6</formula1>
    </dataValidation>
    <dataValidation sqref="X2731:X2731" promptTitle="" prompt="请在下拉框中选择" errorTitle="" error="请在下拉框中选择" showErrorMessage="1" allowBlank="1" showInputMessage="1" showDropDown="0" type="list" errorStyle="stop">
      <formula1>'Sheet单选下拉'!$A$2:$A$6</formula1>
    </dataValidation>
    <dataValidation sqref="X2732:X2732" promptTitle="" prompt="请在下拉框中选择" errorTitle="" error="请在下拉框中选择" showErrorMessage="1" allowBlank="1" showInputMessage="1" showDropDown="0" type="list" errorStyle="stop">
      <formula1>'Sheet单选下拉'!$A$2:$A$6</formula1>
    </dataValidation>
    <dataValidation sqref="X2733:X2733" promptTitle="" prompt="请在下拉框中选择" errorTitle="" error="请在下拉框中选择" showErrorMessage="1" allowBlank="1" showInputMessage="1" showDropDown="0" type="list" errorStyle="stop">
      <formula1>'Sheet单选下拉'!$A$2:$A$6</formula1>
    </dataValidation>
    <dataValidation sqref="X2734:X2734" promptTitle="" prompt="请在下拉框中选择" errorTitle="" error="请在下拉框中选择" showErrorMessage="1" allowBlank="1" showInputMessage="1" showDropDown="0" type="list" errorStyle="stop">
      <formula1>'Sheet单选下拉'!$A$2:$A$6</formula1>
    </dataValidation>
    <dataValidation sqref="X2735:X2735" promptTitle="" prompt="请在下拉框中选择" errorTitle="" error="请在下拉框中选择" showErrorMessage="1" allowBlank="1" showInputMessage="1" showDropDown="0" type="list" errorStyle="stop">
      <formula1>'Sheet单选下拉'!$A$2:$A$6</formula1>
    </dataValidation>
    <dataValidation sqref="X2736:X2736" promptTitle="" prompt="请在下拉框中选择" errorTitle="" error="请在下拉框中选择" showErrorMessage="1" allowBlank="1" showInputMessage="1" showDropDown="0" type="list" errorStyle="stop">
      <formula1>'Sheet单选下拉'!$A$2:$A$6</formula1>
    </dataValidation>
    <dataValidation sqref="X2737:X2737" promptTitle="" prompt="请在下拉框中选择" errorTitle="" error="请在下拉框中选择" showErrorMessage="1" allowBlank="1" showInputMessage="1" showDropDown="0" type="list" errorStyle="stop">
      <formula1>'Sheet单选下拉'!$A$2:$A$6</formula1>
    </dataValidation>
    <dataValidation sqref="X2738:X2738" promptTitle="" prompt="请在下拉框中选择" errorTitle="" error="请在下拉框中选择" showErrorMessage="1" allowBlank="1" showInputMessage="1" showDropDown="0" type="list" errorStyle="stop">
      <formula1>'Sheet单选下拉'!$A$2:$A$6</formula1>
    </dataValidation>
    <dataValidation sqref="X2739:X2739" promptTitle="" prompt="请在下拉框中选择" errorTitle="" error="请在下拉框中选择" showErrorMessage="1" allowBlank="1" showInputMessage="1" showDropDown="0" type="list" errorStyle="stop">
      <formula1>'Sheet单选下拉'!$A$2:$A$6</formula1>
    </dataValidation>
    <dataValidation sqref="X2740:X2740" promptTitle="" prompt="请在下拉框中选择" errorTitle="" error="请在下拉框中选择" showErrorMessage="1" allowBlank="1" showInputMessage="1" showDropDown="0" type="list" errorStyle="stop">
      <formula1>'Sheet单选下拉'!$A$2:$A$6</formula1>
    </dataValidation>
    <dataValidation sqref="X2741:X2741" promptTitle="" prompt="请在下拉框中选择" errorTitle="" error="请在下拉框中选择" showErrorMessage="1" allowBlank="1" showInputMessage="1" showDropDown="0" type="list" errorStyle="stop">
      <formula1>'Sheet单选下拉'!$A$2:$A$6</formula1>
    </dataValidation>
    <dataValidation sqref="X2742:X2742" promptTitle="" prompt="请在下拉框中选择" errorTitle="" error="请在下拉框中选择" showErrorMessage="1" allowBlank="1" showInputMessage="1" showDropDown="0" type="list" errorStyle="stop">
      <formula1>'Sheet单选下拉'!$A$2:$A$6</formula1>
    </dataValidation>
    <dataValidation sqref="X2743:X2743" promptTitle="" prompt="请在下拉框中选择" errorTitle="" error="请在下拉框中选择" showErrorMessage="1" allowBlank="1" showInputMessage="1" showDropDown="0" type="list" errorStyle="stop">
      <formula1>'Sheet单选下拉'!$A$2:$A$6</formula1>
    </dataValidation>
    <dataValidation sqref="X2744:X2744" promptTitle="" prompt="请在下拉框中选择" errorTitle="" error="请在下拉框中选择" showErrorMessage="1" allowBlank="1" showInputMessage="1" showDropDown="0" type="list" errorStyle="stop">
      <formula1>'Sheet单选下拉'!$A$2:$A$6</formula1>
    </dataValidation>
    <dataValidation sqref="X2745:X2745" promptTitle="" prompt="请在下拉框中选择" errorTitle="" error="请在下拉框中选择" showErrorMessage="1" allowBlank="1" showInputMessage="1" showDropDown="0" type="list" errorStyle="stop">
      <formula1>'Sheet单选下拉'!$A$2:$A$6</formula1>
    </dataValidation>
    <dataValidation sqref="X2746:X2746" promptTitle="" prompt="请在下拉框中选择" errorTitle="" error="请在下拉框中选择" showErrorMessage="1" allowBlank="1" showInputMessage="1" showDropDown="0" type="list" errorStyle="stop">
      <formula1>'Sheet单选下拉'!$A$2:$A$6</formula1>
    </dataValidation>
    <dataValidation sqref="X2747:X2747" promptTitle="" prompt="请在下拉框中选择" errorTitle="" error="请在下拉框中选择" showErrorMessage="1" allowBlank="1" showInputMessage="1" showDropDown="0" type="list" errorStyle="stop">
      <formula1>'Sheet单选下拉'!$A$2:$A$6</formula1>
    </dataValidation>
    <dataValidation sqref="X2748:X2748" promptTitle="" prompt="请在下拉框中选择" errorTitle="" error="请在下拉框中选择" showErrorMessage="1" allowBlank="1" showInputMessage="1" showDropDown="0" type="list" errorStyle="stop">
      <formula1>'Sheet单选下拉'!$A$2:$A$6</formula1>
    </dataValidation>
    <dataValidation sqref="X2749:X2749" promptTitle="" prompt="请在下拉框中选择" errorTitle="" error="请在下拉框中选择" showErrorMessage="1" allowBlank="1" showInputMessage="1" showDropDown="0" type="list" errorStyle="stop">
      <formula1>'Sheet单选下拉'!$A$2:$A$6</formula1>
    </dataValidation>
    <dataValidation sqref="X2750:X2750" promptTitle="" prompt="请在下拉框中选择" errorTitle="" error="请在下拉框中选择" showErrorMessage="1" allowBlank="1" showInputMessage="1" showDropDown="0" type="list" errorStyle="stop">
      <formula1>'Sheet单选下拉'!$A$2:$A$6</formula1>
    </dataValidation>
    <dataValidation sqref="X2751:X2751" promptTitle="" prompt="请在下拉框中选择" errorTitle="" error="请在下拉框中选择" showErrorMessage="1" allowBlank="1" showInputMessage="1" showDropDown="0" type="list" errorStyle="stop">
      <formula1>'Sheet单选下拉'!$A$2:$A$6</formula1>
    </dataValidation>
    <dataValidation sqref="X2752:X2752" promptTitle="" prompt="请在下拉框中选择" errorTitle="" error="请在下拉框中选择" showErrorMessage="1" allowBlank="1" showInputMessage="1" showDropDown="0" type="list" errorStyle="stop">
      <formula1>'Sheet单选下拉'!$A$2:$A$6</formula1>
    </dataValidation>
    <dataValidation sqref="X2753:X2753" promptTitle="" prompt="请在下拉框中选择" errorTitle="" error="请在下拉框中选择" showErrorMessage="1" allowBlank="1" showInputMessage="1" showDropDown="0" type="list" errorStyle="stop">
      <formula1>'Sheet单选下拉'!$A$2:$A$6</formula1>
    </dataValidation>
    <dataValidation sqref="X2754:X2754" promptTitle="" prompt="请在下拉框中选择" errorTitle="" error="请在下拉框中选择" showErrorMessage="1" allowBlank="1" showInputMessage="1" showDropDown="0" type="list" errorStyle="stop">
      <formula1>'Sheet单选下拉'!$A$2:$A$6</formula1>
    </dataValidation>
    <dataValidation sqref="X2755:X2755" promptTitle="" prompt="请在下拉框中选择" errorTitle="" error="请在下拉框中选择" showErrorMessage="1" allowBlank="1" showInputMessage="1" showDropDown="0" type="list" errorStyle="stop">
      <formula1>'Sheet单选下拉'!$A$2:$A$6</formula1>
    </dataValidation>
    <dataValidation sqref="X2756:X2756" promptTitle="" prompt="请在下拉框中选择" errorTitle="" error="请在下拉框中选择" showErrorMessage="1" allowBlank="1" showInputMessage="1" showDropDown="0" type="list" errorStyle="stop">
      <formula1>'Sheet单选下拉'!$A$2:$A$6</formula1>
    </dataValidation>
    <dataValidation sqref="X2757:X2757" promptTitle="" prompt="请在下拉框中选择" errorTitle="" error="请在下拉框中选择" showErrorMessage="1" allowBlank="1" showInputMessage="1" showDropDown="0" type="list" errorStyle="stop">
      <formula1>'Sheet单选下拉'!$A$2:$A$6</formula1>
    </dataValidation>
    <dataValidation sqref="X2758:X2758" promptTitle="" prompt="请在下拉框中选择" errorTitle="" error="请在下拉框中选择" showErrorMessage="1" allowBlank="1" showInputMessage="1" showDropDown="0" type="list" errorStyle="stop">
      <formula1>'Sheet单选下拉'!$A$2:$A$6</formula1>
    </dataValidation>
    <dataValidation sqref="X2759:X2759" promptTitle="" prompt="请在下拉框中选择" errorTitle="" error="请在下拉框中选择" showErrorMessage="1" allowBlank="1" showInputMessage="1" showDropDown="0" type="list" errorStyle="stop">
      <formula1>'Sheet单选下拉'!$A$2:$A$6</formula1>
    </dataValidation>
    <dataValidation sqref="X2760:X2760" promptTitle="" prompt="请在下拉框中选择" errorTitle="" error="请在下拉框中选择" showErrorMessage="1" allowBlank="1" showInputMessage="1" showDropDown="0" type="list" errorStyle="stop">
      <formula1>'Sheet单选下拉'!$A$2:$A$6</formula1>
    </dataValidation>
    <dataValidation sqref="X2761:X2761" promptTitle="" prompt="请在下拉框中选择" errorTitle="" error="请在下拉框中选择" showErrorMessage="1" allowBlank="1" showInputMessage="1" showDropDown="0" type="list" errorStyle="stop">
      <formula1>'Sheet单选下拉'!$A$2:$A$6</formula1>
    </dataValidation>
    <dataValidation sqref="X2762:X2762" promptTitle="" prompt="请在下拉框中选择" errorTitle="" error="请在下拉框中选择" showErrorMessage="1" allowBlank="1" showInputMessage="1" showDropDown="0" type="list" errorStyle="stop">
      <formula1>'Sheet单选下拉'!$A$2:$A$6</formula1>
    </dataValidation>
    <dataValidation sqref="X2763:X2763" promptTitle="" prompt="请在下拉框中选择" errorTitle="" error="请在下拉框中选择" showErrorMessage="1" allowBlank="1" showInputMessage="1" showDropDown="0" type="list" errorStyle="stop">
      <formula1>'Sheet单选下拉'!$A$2:$A$6</formula1>
    </dataValidation>
    <dataValidation sqref="X2764:X2764" promptTitle="" prompt="请在下拉框中选择" errorTitle="" error="请在下拉框中选择" showErrorMessage="1" allowBlank="1" showInputMessage="1" showDropDown="0" type="list" errorStyle="stop">
      <formula1>'Sheet单选下拉'!$A$2:$A$6</formula1>
    </dataValidation>
    <dataValidation sqref="X2765:X2765" promptTitle="" prompt="请在下拉框中选择" errorTitle="" error="请在下拉框中选择" showErrorMessage="1" allowBlank="1" showInputMessage="1" showDropDown="0" type="list" errorStyle="stop">
      <formula1>'Sheet单选下拉'!$A$2:$A$6</formula1>
    </dataValidation>
    <dataValidation sqref="X2766:X2766" promptTitle="" prompt="请在下拉框中选择" errorTitle="" error="请在下拉框中选择" showErrorMessage="1" allowBlank="1" showInputMessage="1" showDropDown="0" type="list" errorStyle="stop">
      <formula1>'Sheet单选下拉'!$A$2:$A$6</formula1>
    </dataValidation>
    <dataValidation sqref="X2767:X2767" promptTitle="" prompt="请在下拉框中选择" errorTitle="" error="请在下拉框中选择" showErrorMessage="1" allowBlank="1" showInputMessage="1" showDropDown="0" type="list" errorStyle="stop">
      <formula1>'Sheet单选下拉'!$A$2:$A$6</formula1>
    </dataValidation>
    <dataValidation sqref="X2768:X2768" promptTitle="" prompt="请在下拉框中选择" errorTitle="" error="请在下拉框中选择" showErrorMessage="1" allowBlank="1" showInputMessage="1" showDropDown="0" type="list" errorStyle="stop">
      <formula1>'Sheet单选下拉'!$A$2:$A$6</formula1>
    </dataValidation>
    <dataValidation sqref="X2769:X2769" promptTitle="" prompt="请在下拉框中选择" errorTitle="" error="请在下拉框中选择" showErrorMessage="1" allowBlank="1" showInputMessage="1" showDropDown="0" type="list" errorStyle="stop">
      <formula1>'Sheet单选下拉'!$A$2:$A$6</formula1>
    </dataValidation>
    <dataValidation sqref="X2770:X2770" promptTitle="" prompt="请在下拉框中选择" errorTitle="" error="请在下拉框中选择" showErrorMessage="1" allowBlank="1" showInputMessage="1" showDropDown="0" type="list" errorStyle="stop">
      <formula1>'Sheet单选下拉'!$A$2:$A$6</formula1>
    </dataValidation>
    <dataValidation sqref="X2771:X2771" promptTitle="" prompt="请在下拉框中选择" errorTitle="" error="请在下拉框中选择" showErrorMessage="1" allowBlank="1" showInputMessage="1" showDropDown="0" type="list" errorStyle="stop">
      <formula1>'Sheet单选下拉'!$A$2:$A$6</formula1>
    </dataValidation>
    <dataValidation sqref="X2772:X2772" promptTitle="" prompt="请在下拉框中选择" errorTitle="" error="请在下拉框中选择" showErrorMessage="1" allowBlank="1" showInputMessage="1" showDropDown="0" type="list" errorStyle="stop">
      <formula1>'Sheet单选下拉'!$A$2:$A$6</formula1>
    </dataValidation>
    <dataValidation sqref="X2773:X2773" promptTitle="" prompt="请在下拉框中选择" errorTitle="" error="请在下拉框中选择" showErrorMessage="1" allowBlank="1" showInputMessage="1" showDropDown="0" type="list" errorStyle="stop">
      <formula1>'Sheet单选下拉'!$A$2:$A$6</formula1>
    </dataValidation>
    <dataValidation sqref="X2774:X2774" promptTitle="" prompt="请在下拉框中选择" errorTitle="" error="请在下拉框中选择" showErrorMessage="1" allowBlank="1" showInputMessage="1" showDropDown="0" type="list" errorStyle="stop">
      <formula1>'Sheet单选下拉'!$A$2:$A$6</formula1>
    </dataValidation>
    <dataValidation sqref="X2775:X2775" promptTitle="" prompt="请在下拉框中选择" errorTitle="" error="请在下拉框中选择" showErrorMessage="1" allowBlank="1" showInputMessage="1" showDropDown="0" type="list" errorStyle="stop">
      <formula1>'Sheet单选下拉'!$A$2:$A$6</formula1>
    </dataValidation>
    <dataValidation sqref="X2776:X2776" promptTitle="" prompt="请在下拉框中选择" errorTitle="" error="请在下拉框中选择" showErrorMessage="1" allowBlank="1" showInputMessage="1" showDropDown="0" type="list" errorStyle="stop">
      <formula1>'Sheet单选下拉'!$A$2:$A$6</formula1>
    </dataValidation>
    <dataValidation sqref="X2777:X2777" promptTitle="" prompt="请在下拉框中选择" errorTitle="" error="请在下拉框中选择" showErrorMessage="1" allowBlank="1" showInputMessage="1" showDropDown="0" type="list" errorStyle="stop">
      <formula1>'Sheet单选下拉'!$A$2:$A$6</formula1>
    </dataValidation>
    <dataValidation sqref="X2778:X2778" promptTitle="" prompt="请在下拉框中选择" errorTitle="" error="请在下拉框中选择" showErrorMessage="1" allowBlank="1" showInputMessage="1" showDropDown="0" type="list" errorStyle="stop">
      <formula1>'Sheet单选下拉'!$A$2:$A$6</formula1>
    </dataValidation>
    <dataValidation sqref="X2779:X2779" promptTitle="" prompt="请在下拉框中选择" errorTitle="" error="请在下拉框中选择" showErrorMessage="1" allowBlank="1" showInputMessage="1" showDropDown="0" type="list" errorStyle="stop">
      <formula1>'Sheet单选下拉'!$A$2:$A$6</formula1>
    </dataValidation>
    <dataValidation sqref="X2780:X2780" promptTitle="" prompt="请在下拉框中选择" errorTitle="" error="请在下拉框中选择" showErrorMessage="1" allowBlank="1" showInputMessage="1" showDropDown="0" type="list" errorStyle="stop">
      <formula1>'Sheet单选下拉'!$A$2:$A$6</formula1>
    </dataValidation>
    <dataValidation sqref="X2781:X2781" promptTitle="" prompt="请在下拉框中选择" errorTitle="" error="请在下拉框中选择" showErrorMessage="1" allowBlank="1" showInputMessage="1" showDropDown="0" type="list" errorStyle="stop">
      <formula1>'Sheet单选下拉'!$A$2:$A$6</formula1>
    </dataValidation>
    <dataValidation sqref="X2782:X2782" promptTitle="" prompt="请在下拉框中选择" errorTitle="" error="请在下拉框中选择" showErrorMessage="1" allowBlank="1" showInputMessage="1" showDropDown="0" type="list" errorStyle="stop">
      <formula1>'Sheet单选下拉'!$A$2:$A$6</formula1>
    </dataValidation>
    <dataValidation sqref="X2783:X2783" promptTitle="" prompt="请在下拉框中选择" errorTitle="" error="请在下拉框中选择" showErrorMessage="1" allowBlank="1" showInputMessage="1" showDropDown="0" type="list" errorStyle="stop">
      <formula1>'Sheet单选下拉'!$A$2:$A$6</formula1>
    </dataValidation>
    <dataValidation sqref="X2784:X2784" promptTitle="" prompt="请在下拉框中选择" errorTitle="" error="请在下拉框中选择" showErrorMessage="1" allowBlank="1" showInputMessage="1" showDropDown="0" type="list" errorStyle="stop">
      <formula1>'Sheet单选下拉'!$A$2:$A$6</formula1>
    </dataValidation>
    <dataValidation sqref="X2785:X2785" promptTitle="" prompt="请在下拉框中选择" errorTitle="" error="请在下拉框中选择" showErrorMessage="1" allowBlank="1" showInputMessage="1" showDropDown="0" type="list" errorStyle="stop">
      <formula1>'Sheet单选下拉'!$A$2:$A$6</formula1>
    </dataValidation>
    <dataValidation sqref="X2786:X2786" promptTitle="" prompt="请在下拉框中选择" errorTitle="" error="请在下拉框中选择" showErrorMessage="1" allowBlank="1" showInputMessage="1" showDropDown="0" type="list" errorStyle="stop">
      <formula1>'Sheet单选下拉'!$A$2:$A$6</formula1>
    </dataValidation>
    <dataValidation sqref="X2787:X2787" promptTitle="" prompt="请在下拉框中选择" errorTitle="" error="请在下拉框中选择" showErrorMessage="1" allowBlank="1" showInputMessage="1" showDropDown="0" type="list" errorStyle="stop">
      <formula1>'Sheet单选下拉'!$A$2:$A$6</formula1>
    </dataValidation>
    <dataValidation sqref="X2788:X2788" promptTitle="" prompt="请在下拉框中选择" errorTitle="" error="请在下拉框中选择" showErrorMessage="1" allowBlank="1" showInputMessage="1" showDropDown="0" type="list" errorStyle="stop">
      <formula1>'Sheet单选下拉'!$A$2:$A$6</formula1>
    </dataValidation>
    <dataValidation sqref="X2789:X2789" promptTitle="" prompt="请在下拉框中选择" errorTitle="" error="请在下拉框中选择" showErrorMessage="1" allowBlank="1" showInputMessage="1" showDropDown="0" type="list" errorStyle="stop">
      <formula1>'Sheet单选下拉'!$A$2:$A$6</formula1>
    </dataValidation>
    <dataValidation sqref="X2790:X2790" promptTitle="" prompt="请在下拉框中选择" errorTitle="" error="请在下拉框中选择" showErrorMessage="1" allowBlank="1" showInputMessage="1" showDropDown="0" type="list" errorStyle="stop">
      <formula1>'Sheet单选下拉'!$A$2:$A$6</formula1>
    </dataValidation>
    <dataValidation sqref="X2791:X2791" promptTitle="" prompt="请在下拉框中选择" errorTitle="" error="请在下拉框中选择" showErrorMessage="1" allowBlank="1" showInputMessage="1" showDropDown="0" type="list" errorStyle="stop">
      <formula1>'Sheet单选下拉'!$A$2:$A$6</formula1>
    </dataValidation>
    <dataValidation sqref="X2792:X2792" promptTitle="" prompt="请在下拉框中选择" errorTitle="" error="请在下拉框中选择" showErrorMessage="1" allowBlank="1" showInputMessage="1" showDropDown="0" type="list" errorStyle="stop">
      <formula1>'Sheet单选下拉'!$A$2:$A$6</formula1>
    </dataValidation>
    <dataValidation sqref="X2793:X2793" promptTitle="" prompt="请在下拉框中选择" errorTitle="" error="请在下拉框中选择" showErrorMessage="1" allowBlank="1" showInputMessage="1" showDropDown="0" type="list" errorStyle="stop">
      <formula1>'Sheet单选下拉'!$A$2:$A$6</formula1>
    </dataValidation>
    <dataValidation sqref="X2794:X2794" promptTitle="" prompt="请在下拉框中选择" errorTitle="" error="请在下拉框中选择" showErrorMessage="1" allowBlank="1" showInputMessage="1" showDropDown="0" type="list" errorStyle="stop">
      <formula1>'Sheet单选下拉'!$A$2:$A$6</formula1>
    </dataValidation>
    <dataValidation sqref="X2795:X2795" promptTitle="" prompt="请在下拉框中选择" errorTitle="" error="请在下拉框中选择" showErrorMessage="1" allowBlank="1" showInputMessage="1" showDropDown="0" type="list" errorStyle="stop">
      <formula1>'Sheet单选下拉'!$A$2:$A$6</formula1>
    </dataValidation>
    <dataValidation sqref="X2796:X2796" promptTitle="" prompt="请在下拉框中选择" errorTitle="" error="请在下拉框中选择" showErrorMessage="1" allowBlank="1" showInputMessage="1" showDropDown="0" type="list" errorStyle="stop">
      <formula1>'Sheet单选下拉'!$A$2:$A$6</formula1>
    </dataValidation>
    <dataValidation sqref="X2797:X2797" promptTitle="" prompt="请在下拉框中选择" errorTitle="" error="请在下拉框中选择" showErrorMessage="1" allowBlank="1" showInputMessage="1" showDropDown="0" type="list" errorStyle="stop">
      <formula1>'Sheet单选下拉'!$A$2:$A$6</formula1>
    </dataValidation>
    <dataValidation sqref="X2798:X2798" promptTitle="" prompt="请在下拉框中选择" errorTitle="" error="请在下拉框中选择" showErrorMessage="1" allowBlank="1" showInputMessage="1" showDropDown="0" type="list" errorStyle="stop">
      <formula1>'Sheet单选下拉'!$A$2:$A$6</formula1>
    </dataValidation>
    <dataValidation sqref="X2799:X2799" promptTitle="" prompt="请在下拉框中选择" errorTitle="" error="请在下拉框中选择" showErrorMessage="1" allowBlank="1" showInputMessage="1" showDropDown="0" type="list" errorStyle="stop">
      <formula1>'Sheet单选下拉'!$A$2:$A$6</formula1>
    </dataValidation>
    <dataValidation sqref="X2800:X2800" promptTitle="" prompt="请在下拉框中选择" errorTitle="" error="请在下拉框中选择" showErrorMessage="1" allowBlank="1" showInputMessage="1" showDropDown="0" type="list" errorStyle="stop">
      <formula1>'Sheet单选下拉'!$A$2:$A$6</formula1>
    </dataValidation>
    <dataValidation sqref="X2801:X2801" promptTitle="" prompt="请在下拉框中选择" errorTitle="" error="请在下拉框中选择" showErrorMessage="1" allowBlank="1" showInputMessage="1" showDropDown="0" type="list" errorStyle="stop">
      <formula1>'Sheet单选下拉'!$A$2:$A$6</formula1>
    </dataValidation>
    <dataValidation sqref="X2802:X2802" promptTitle="" prompt="请在下拉框中选择" errorTitle="" error="请在下拉框中选择" showErrorMessage="1" allowBlank="1" showInputMessage="1" showDropDown="0" type="list" errorStyle="stop">
      <formula1>'Sheet单选下拉'!$A$2:$A$6</formula1>
    </dataValidation>
    <dataValidation sqref="X2803:X2803" promptTitle="" prompt="请在下拉框中选择" errorTitle="" error="请在下拉框中选择" showErrorMessage="1" allowBlank="1" showInputMessage="1" showDropDown="0" type="list" errorStyle="stop">
      <formula1>'Sheet单选下拉'!$A$2:$A$6</formula1>
    </dataValidation>
    <dataValidation sqref="X2804:X2804" promptTitle="" prompt="请在下拉框中选择" errorTitle="" error="请在下拉框中选择" showErrorMessage="1" allowBlank="1" showInputMessage="1" showDropDown="0" type="list" errorStyle="stop">
      <formula1>'Sheet单选下拉'!$A$2:$A$6</formula1>
    </dataValidation>
    <dataValidation sqref="X2805:X2805" promptTitle="" prompt="请在下拉框中选择" errorTitle="" error="请在下拉框中选择" showErrorMessage="1" allowBlank="1" showInputMessage="1" showDropDown="0" type="list" errorStyle="stop">
      <formula1>'Sheet单选下拉'!$A$2:$A$6</formula1>
    </dataValidation>
    <dataValidation sqref="X2806:X2806" promptTitle="" prompt="请在下拉框中选择" errorTitle="" error="请在下拉框中选择" showErrorMessage="1" allowBlank="1" showInputMessage="1" showDropDown="0" type="list" errorStyle="stop">
      <formula1>'Sheet单选下拉'!$A$2:$A$6</formula1>
    </dataValidation>
    <dataValidation sqref="X2807:X2807" promptTitle="" prompt="请在下拉框中选择" errorTitle="" error="请在下拉框中选择" showErrorMessage="1" allowBlank="1" showInputMessage="1" showDropDown="0" type="list" errorStyle="stop">
      <formula1>'Sheet单选下拉'!$A$2:$A$6</formula1>
    </dataValidation>
    <dataValidation sqref="X2808:X2808" promptTitle="" prompt="请在下拉框中选择" errorTitle="" error="请在下拉框中选择" showErrorMessage="1" allowBlank="1" showInputMessage="1" showDropDown="0" type="list" errorStyle="stop">
      <formula1>'Sheet单选下拉'!$A$2:$A$6</formula1>
    </dataValidation>
    <dataValidation sqref="X2809:X2809" promptTitle="" prompt="请在下拉框中选择" errorTitle="" error="请在下拉框中选择" showErrorMessage="1" allowBlank="1" showInputMessage="1" showDropDown="0" type="list" errorStyle="stop">
      <formula1>'Sheet单选下拉'!$A$2:$A$6</formula1>
    </dataValidation>
    <dataValidation sqref="X2810:X2810" promptTitle="" prompt="请在下拉框中选择" errorTitle="" error="请在下拉框中选择" showErrorMessage="1" allowBlank="1" showInputMessage="1" showDropDown="0" type="list" errorStyle="stop">
      <formula1>'Sheet单选下拉'!$A$2:$A$6</formula1>
    </dataValidation>
    <dataValidation sqref="X2811:X2811" promptTitle="" prompt="请在下拉框中选择" errorTitle="" error="请在下拉框中选择" showErrorMessage="1" allowBlank="1" showInputMessage="1" showDropDown="0" type="list" errorStyle="stop">
      <formula1>'Sheet单选下拉'!$A$2:$A$6</formula1>
    </dataValidation>
    <dataValidation sqref="X2812:X2812" promptTitle="" prompt="请在下拉框中选择" errorTitle="" error="请在下拉框中选择" showErrorMessage="1" allowBlank="1" showInputMessage="1" showDropDown="0" type="list" errorStyle="stop">
      <formula1>'Sheet单选下拉'!$A$2:$A$6</formula1>
    </dataValidation>
    <dataValidation sqref="X2813:X2813" promptTitle="" prompt="请在下拉框中选择" errorTitle="" error="请在下拉框中选择" showErrorMessage="1" allowBlank="1" showInputMessage="1" showDropDown="0" type="list" errorStyle="stop">
      <formula1>'Sheet单选下拉'!$A$2:$A$6</formula1>
    </dataValidation>
    <dataValidation sqref="X2814:X2814" promptTitle="" prompt="请在下拉框中选择" errorTitle="" error="请在下拉框中选择" showErrorMessage="1" allowBlank="1" showInputMessage="1" showDropDown="0" type="list" errorStyle="stop">
      <formula1>'Sheet单选下拉'!$A$2:$A$6</formula1>
    </dataValidation>
    <dataValidation sqref="X2815:X2815" promptTitle="" prompt="请在下拉框中选择" errorTitle="" error="请在下拉框中选择" showErrorMessage="1" allowBlank="1" showInputMessage="1" showDropDown="0" type="list" errorStyle="stop">
      <formula1>'Sheet单选下拉'!$A$2:$A$6</formula1>
    </dataValidation>
    <dataValidation sqref="X2816:X2816" promptTitle="" prompt="请在下拉框中选择" errorTitle="" error="请在下拉框中选择" showErrorMessage="1" allowBlank="1" showInputMessage="1" showDropDown="0" type="list" errorStyle="stop">
      <formula1>'Sheet单选下拉'!$A$2:$A$6</formula1>
    </dataValidation>
    <dataValidation sqref="X2817:X2817" promptTitle="" prompt="请在下拉框中选择" errorTitle="" error="请在下拉框中选择" showErrorMessage="1" allowBlank="1" showInputMessage="1" showDropDown="0" type="list" errorStyle="stop">
      <formula1>'Sheet单选下拉'!$A$2:$A$6</formula1>
    </dataValidation>
    <dataValidation sqref="X2818:X2818" promptTitle="" prompt="请在下拉框中选择" errorTitle="" error="请在下拉框中选择" showErrorMessage="1" allowBlank="1" showInputMessage="1" showDropDown="0" type="list" errorStyle="stop">
      <formula1>'Sheet单选下拉'!$A$2:$A$6</formula1>
    </dataValidation>
    <dataValidation sqref="X2819:X2819" promptTitle="" prompt="请在下拉框中选择" errorTitle="" error="请在下拉框中选择" showErrorMessage="1" allowBlank="1" showInputMessage="1" showDropDown="0" type="list" errorStyle="stop">
      <formula1>'Sheet单选下拉'!$A$2:$A$6</formula1>
    </dataValidation>
    <dataValidation sqref="X2820:X2820" promptTitle="" prompt="请在下拉框中选择" errorTitle="" error="请在下拉框中选择" showErrorMessage="1" allowBlank="1" showInputMessage="1" showDropDown="0" type="list" errorStyle="stop">
      <formula1>'Sheet单选下拉'!$A$2:$A$6</formula1>
    </dataValidation>
    <dataValidation sqref="X2821:X2821" promptTitle="" prompt="请在下拉框中选择" errorTitle="" error="请在下拉框中选择" showErrorMessage="1" allowBlank="1" showInputMessage="1" showDropDown="0" type="list" errorStyle="stop">
      <formula1>'Sheet单选下拉'!$A$2:$A$6</formula1>
    </dataValidation>
    <dataValidation sqref="X2822:X2822" promptTitle="" prompt="请在下拉框中选择" errorTitle="" error="请在下拉框中选择" showErrorMessage="1" allowBlank="1" showInputMessage="1" showDropDown="0" type="list" errorStyle="stop">
      <formula1>'Sheet单选下拉'!$A$2:$A$6</formula1>
    </dataValidation>
    <dataValidation sqref="X2823:X2823" promptTitle="" prompt="请在下拉框中选择" errorTitle="" error="请在下拉框中选择" showErrorMessage="1" allowBlank="1" showInputMessage="1" showDropDown="0" type="list" errorStyle="stop">
      <formula1>'Sheet单选下拉'!$A$2:$A$6</formula1>
    </dataValidation>
    <dataValidation sqref="X2824:X2824" promptTitle="" prompt="请在下拉框中选择" errorTitle="" error="请在下拉框中选择" showErrorMessage="1" allowBlank="1" showInputMessage="1" showDropDown="0" type="list" errorStyle="stop">
      <formula1>'Sheet单选下拉'!$A$2:$A$6</formula1>
    </dataValidation>
    <dataValidation sqref="X2825:X2825" promptTitle="" prompt="请在下拉框中选择" errorTitle="" error="请在下拉框中选择" showErrorMessage="1" allowBlank="1" showInputMessage="1" showDropDown="0" type="list" errorStyle="stop">
      <formula1>'Sheet单选下拉'!$A$2:$A$6</formula1>
    </dataValidation>
    <dataValidation sqref="X2826:X2826" promptTitle="" prompt="请在下拉框中选择" errorTitle="" error="请在下拉框中选择" showErrorMessage="1" allowBlank="1" showInputMessage="1" showDropDown="0" type="list" errorStyle="stop">
      <formula1>'Sheet单选下拉'!$A$2:$A$6</formula1>
    </dataValidation>
    <dataValidation sqref="X2827:X2827" promptTitle="" prompt="请在下拉框中选择" errorTitle="" error="请在下拉框中选择" showErrorMessage="1" allowBlank="1" showInputMessage="1" showDropDown="0" type="list" errorStyle="stop">
      <formula1>'Sheet单选下拉'!$A$2:$A$6</formula1>
    </dataValidation>
    <dataValidation sqref="X2828:X2828" promptTitle="" prompt="请在下拉框中选择" errorTitle="" error="请在下拉框中选择" showErrorMessage="1" allowBlank="1" showInputMessage="1" showDropDown="0" type="list" errorStyle="stop">
      <formula1>'Sheet单选下拉'!$A$2:$A$6</formula1>
    </dataValidation>
    <dataValidation sqref="X2829:X2829" promptTitle="" prompt="请在下拉框中选择" errorTitle="" error="请在下拉框中选择" showErrorMessage="1" allowBlank="1" showInputMessage="1" showDropDown="0" type="list" errorStyle="stop">
      <formula1>'Sheet单选下拉'!$A$2:$A$6</formula1>
    </dataValidation>
    <dataValidation sqref="X2830:X2830" promptTitle="" prompt="请在下拉框中选择" errorTitle="" error="请在下拉框中选择" showErrorMessage="1" allowBlank="1" showInputMessage="1" showDropDown="0" type="list" errorStyle="stop">
      <formula1>'Sheet单选下拉'!$A$2:$A$6</formula1>
    </dataValidation>
    <dataValidation sqref="X2831:X2831" promptTitle="" prompt="请在下拉框中选择" errorTitle="" error="请在下拉框中选择" showErrorMessage="1" allowBlank="1" showInputMessage="1" showDropDown="0" type="list" errorStyle="stop">
      <formula1>'Sheet单选下拉'!$A$2:$A$6</formula1>
    </dataValidation>
    <dataValidation sqref="X2832:X2832" promptTitle="" prompt="请在下拉框中选择" errorTitle="" error="请在下拉框中选择" showErrorMessage="1" allowBlank="1" showInputMessage="1" showDropDown="0" type="list" errorStyle="stop">
      <formula1>'Sheet单选下拉'!$A$2:$A$6</formula1>
    </dataValidation>
    <dataValidation sqref="X2833:X2833" promptTitle="" prompt="请在下拉框中选择" errorTitle="" error="请在下拉框中选择" showErrorMessage="1" allowBlank="1" showInputMessage="1" showDropDown="0" type="list" errorStyle="stop">
      <formula1>'Sheet单选下拉'!$A$2:$A$6</formula1>
    </dataValidation>
    <dataValidation sqref="X2834:X2834" promptTitle="" prompt="请在下拉框中选择" errorTitle="" error="请在下拉框中选择" showErrorMessage="1" allowBlank="1" showInputMessage="1" showDropDown="0" type="list" errorStyle="stop">
      <formula1>'Sheet单选下拉'!$A$2:$A$6</formula1>
    </dataValidation>
    <dataValidation sqref="X2835:X2835" promptTitle="" prompt="请在下拉框中选择" errorTitle="" error="请在下拉框中选择" showErrorMessage="1" allowBlank="1" showInputMessage="1" showDropDown="0" type="list" errorStyle="stop">
      <formula1>'Sheet单选下拉'!$A$2:$A$6</formula1>
    </dataValidation>
    <dataValidation sqref="X2836:X2836" promptTitle="" prompt="请在下拉框中选择" errorTitle="" error="请在下拉框中选择" showErrorMessage="1" allowBlank="1" showInputMessage="1" showDropDown="0" type="list" errorStyle="stop">
      <formula1>'Sheet单选下拉'!$A$2:$A$6</formula1>
    </dataValidation>
    <dataValidation sqref="X2837:X2837" promptTitle="" prompt="请在下拉框中选择" errorTitle="" error="请在下拉框中选择" showErrorMessage="1" allowBlank="1" showInputMessage="1" showDropDown="0" type="list" errorStyle="stop">
      <formula1>'Sheet单选下拉'!$A$2:$A$6</formula1>
    </dataValidation>
    <dataValidation sqref="X2838:X2838" promptTitle="" prompt="请在下拉框中选择" errorTitle="" error="请在下拉框中选择" showErrorMessage="1" allowBlank="1" showInputMessage="1" showDropDown="0" type="list" errorStyle="stop">
      <formula1>'Sheet单选下拉'!$A$2:$A$6</formula1>
    </dataValidation>
    <dataValidation sqref="X2839:X2839" promptTitle="" prompt="请在下拉框中选择" errorTitle="" error="请在下拉框中选择" showErrorMessage="1" allowBlank="1" showInputMessage="1" showDropDown="0" type="list" errorStyle="stop">
      <formula1>'Sheet单选下拉'!$A$2:$A$6</formula1>
    </dataValidation>
    <dataValidation sqref="X2840:X2840" promptTitle="" prompt="请在下拉框中选择" errorTitle="" error="请在下拉框中选择" showErrorMessage="1" allowBlank="1" showInputMessage="1" showDropDown="0" type="list" errorStyle="stop">
      <formula1>'Sheet单选下拉'!$A$2:$A$6</formula1>
    </dataValidation>
    <dataValidation sqref="X2841:X2841" promptTitle="" prompt="请在下拉框中选择" errorTitle="" error="请在下拉框中选择" showErrorMessage="1" allowBlank="1" showInputMessage="1" showDropDown="0" type="list" errorStyle="stop">
      <formula1>'Sheet单选下拉'!$A$2:$A$6</formula1>
    </dataValidation>
    <dataValidation sqref="X2842:X2842" promptTitle="" prompt="请在下拉框中选择" errorTitle="" error="请在下拉框中选择" showErrorMessage="1" allowBlank="1" showInputMessage="1" showDropDown="0" type="list" errorStyle="stop">
      <formula1>'Sheet单选下拉'!$A$2:$A$6</formula1>
    </dataValidation>
    <dataValidation sqref="X2843:X2843" promptTitle="" prompt="请在下拉框中选择" errorTitle="" error="请在下拉框中选择" showErrorMessage="1" allowBlank="1" showInputMessage="1" showDropDown="0" type="list" errorStyle="stop">
      <formula1>'Sheet单选下拉'!$A$2:$A$6</formula1>
    </dataValidation>
    <dataValidation sqref="X2844:X2844" promptTitle="" prompt="请在下拉框中选择" errorTitle="" error="请在下拉框中选择" showErrorMessage="1" allowBlank="1" showInputMessage="1" showDropDown="0" type="list" errorStyle="stop">
      <formula1>'Sheet单选下拉'!$A$2:$A$6</formula1>
    </dataValidation>
    <dataValidation sqref="X2845:X2845" promptTitle="" prompt="请在下拉框中选择" errorTitle="" error="请在下拉框中选择" showErrorMessage="1" allowBlank="1" showInputMessage="1" showDropDown="0" type="list" errorStyle="stop">
      <formula1>'Sheet单选下拉'!$A$2:$A$6</formula1>
    </dataValidation>
    <dataValidation sqref="X2846:X2846" promptTitle="" prompt="请在下拉框中选择" errorTitle="" error="请在下拉框中选择" showErrorMessage="1" allowBlank="1" showInputMessage="1" showDropDown="0" type="list" errorStyle="stop">
      <formula1>'Sheet单选下拉'!$A$2:$A$6</formula1>
    </dataValidation>
    <dataValidation sqref="X2847:X2847" promptTitle="" prompt="请在下拉框中选择" errorTitle="" error="请在下拉框中选择" showErrorMessage="1" allowBlank="1" showInputMessage="1" showDropDown="0" type="list" errorStyle="stop">
      <formula1>'Sheet单选下拉'!$A$2:$A$6</formula1>
    </dataValidation>
    <dataValidation sqref="X2848:X2848" promptTitle="" prompt="请在下拉框中选择" errorTitle="" error="请在下拉框中选择" showErrorMessage="1" allowBlank="1" showInputMessage="1" showDropDown="0" type="list" errorStyle="stop">
      <formula1>'Sheet单选下拉'!$A$2:$A$6</formula1>
    </dataValidation>
    <dataValidation sqref="X2849:X2849" promptTitle="" prompt="请在下拉框中选择" errorTitle="" error="请在下拉框中选择" showErrorMessage="1" allowBlank="1" showInputMessage="1" showDropDown="0" type="list" errorStyle="stop">
      <formula1>'Sheet单选下拉'!$A$2:$A$6</formula1>
    </dataValidation>
    <dataValidation sqref="X2850:X2850" promptTitle="" prompt="请在下拉框中选择" errorTitle="" error="请在下拉框中选择" showErrorMessage="1" allowBlank="1" showInputMessage="1" showDropDown="0" type="list" errorStyle="stop">
      <formula1>'Sheet单选下拉'!$A$2:$A$6</formula1>
    </dataValidation>
    <dataValidation sqref="X2851:X2851" promptTitle="" prompt="请在下拉框中选择" errorTitle="" error="请在下拉框中选择" showErrorMessage="1" allowBlank="1" showInputMessage="1" showDropDown="0" type="list" errorStyle="stop">
      <formula1>'Sheet单选下拉'!$A$2:$A$6</formula1>
    </dataValidation>
    <dataValidation sqref="X2852:X2852" promptTitle="" prompt="请在下拉框中选择" errorTitle="" error="请在下拉框中选择" showErrorMessage="1" allowBlank="1" showInputMessage="1" showDropDown="0" type="list" errorStyle="stop">
      <formula1>'Sheet单选下拉'!$A$2:$A$6</formula1>
    </dataValidation>
    <dataValidation sqref="X2853:X2853" promptTitle="" prompt="请在下拉框中选择" errorTitle="" error="请在下拉框中选择" showErrorMessage="1" allowBlank="1" showInputMessage="1" showDropDown="0" type="list" errorStyle="stop">
      <formula1>'Sheet单选下拉'!$A$2:$A$6</formula1>
    </dataValidation>
    <dataValidation sqref="X2854:X2854" promptTitle="" prompt="请在下拉框中选择" errorTitle="" error="请在下拉框中选择" showErrorMessage="1" allowBlank="1" showInputMessage="1" showDropDown="0" type="list" errorStyle="stop">
      <formula1>'Sheet单选下拉'!$A$2:$A$6</formula1>
    </dataValidation>
    <dataValidation sqref="X2855:X2855" promptTitle="" prompt="请在下拉框中选择" errorTitle="" error="请在下拉框中选择" showErrorMessage="1" allowBlank="1" showInputMessage="1" showDropDown="0" type="list" errorStyle="stop">
      <formula1>'Sheet单选下拉'!$A$2:$A$6</formula1>
    </dataValidation>
    <dataValidation sqref="X2856:X2856" promptTitle="" prompt="请在下拉框中选择" errorTitle="" error="请在下拉框中选择" showErrorMessage="1" allowBlank="1" showInputMessage="1" showDropDown="0" type="list" errorStyle="stop">
      <formula1>'Sheet单选下拉'!$A$2:$A$6</formula1>
    </dataValidation>
    <dataValidation sqref="X2857:X2857" promptTitle="" prompt="请在下拉框中选择" errorTitle="" error="请在下拉框中选择" showErrorMessage="1" allowBlank="1" showInputMessage="1" showDropDown="0" type="list" errorStyle="stop">
      <formula1>'Sheet单选下拉'!$A$2:$A$6</formula1>
    </dataValidation>
    <dataValidation sqref="X2858:X2858" promptTitle="" prompt="请在下拉框中选择" errorTitle="" error="请在下拉框中选择" showErrorMessage="1" allowBlank="1" showInputMessage="1" showDropDown="0" type="list" errorStyle="stop">
      <formula1>'Sheet单选下拉'!$A$2:$A$6</formula1>
    </dataValidation>
    <dataValidation sqref="X2859:X2859" promptTitle="" prompt="请在下拉框中选择" errorTitle="" error="请在下拉框中选择" showErrorMessage="1" allowBlank="1" showInputMessage="1" showDropDown="0" type="list" errorStyle="stop">
      <formula1>'Sheet单选下拉'!$A$2:$A$6</formula1>
    </dataValidation>
    <dataValidation sqref="X2860:X2860" promptTitle="" prompt="请在下拉框中选择" errorTitle="" error="请在下拉框中选择" showErrorMessage="1" allowBlank="1" showInputMessage="1" showDropDown="0" type="list" errorStyle="stop">
      <formula1>'Sheet单选下拉'!$A$2:$A$6</formula1>
    </dataValidation>
    <dataValidation sqref="X2861:X2861" promptTitle="" prompt="请在下拉框中选择" errorTitle="" error="请在下拉框中选择" showErrorMessage="1" allowBlank="1" showInputMessage="1" showDropDown="0" type="list" errorStyle="stop">
      <formula1>'Sheet单选下拉'!$A$2:$A$6</formula1>
    </dataValidation>
    <dataValidation sqref="X2862:X2862" promptTitle="" prompt="请在下拉框中选择" errorTitle="" error="请在下拉框中选择" showErrorMessage="1" allowBlank="1" showInputMessage="1" showDropDown="0" type="list" errorStyle="stop">
      <formula1>'Sheet单选下拉'!$A$2:$A$6</formula1>
    </dataValidation>
    <dataValidation sqref="X2863:X2863" promptTitle="" prompt="请在下拉框中选择" errorTitle="" error="请在下拉框中选择" showErrorMessage="1" allowBlank="1" showInputMessage="1" showDropDown="0" type="list" errorStyle="stop">
      <formula1>'Sheet单选下拉'!$A$2:$A$6</formula1>
    </dataValidation>
    <dataValidation sqref="X2864:X2864" promptTitle="" prompt="请在下拉框中选择" errorTitle="" error="请在下拉框中选择" showErrorMessage="1" allowBlank="1" showInputMessage="1" showDropDown="0" type="list" errorStyle="stop">
      <formula1>'Sheet单选下拉'!$A$2:$A$6</formula1>
    </dataValidation>
    <dataValidation sqref="X2865:X2865" promptTitle="" prompt="请在下拉框中选择" errorTitle="" error="请在下拉框中选择" showErrorMessage="1" allowBlank="1" showInputMessage="1" showDropDown="0" type="list" errorStyle="stop">
      <formula1>'Sheet单选下拉'!$A$2:$A$6</formula1>
    </dataValidation>
    <dataValidation sqref="X2866:X2866" promptTitle="" prompt="请在下拉框中选择" errorTitle="" error="请在下拉框中选择" showErrorMessage="1" allowBlank="1" showInputMessage="1" showDropDown="0" type="list" errorStyle="stop">
      <formula1>'Sheet单选下拉'!$A$2:$A$6</formula1>
    </dataValidation>
    <dataValidation sqref="X2867:X2867" promptTitle="" prompt="请在下拉框中选择" errorTitle="" error="请在下拉框中选择" showErrorMessage="1" allowBlank="1" showInputMessage="1" showDropDown="0" type="list" errorStyle="stop">
      <formula1>'Sheet单选下拉'!$A$2:$A$6</formula1>
    </dataValidation>
    <dataValidation sqref="X2868:X2868" promptTitle="" prompt="请在下拉框中选择" errorTitle="" error="请在下拉框中选择" showErrorMessage="1" allowBlank="1" showInputMessage="1" showDropDown="0" type="list" errorStyle="stop">
      <formula1>'Sheet单选下拉'!$A$2:$A$6</formula1>
    </dataValidation>
    <dataValidation sqref="X2869:X2869" promptTitle="" prompt="请在下拉框中选择" errorTitle="" error="请在下拉框中选择" showErrorMessage="1" allowBlank="1" showInputMessage="1" showDropDown="0" type="list" errorStyle="stop">
      <formula1>'Sheet单选下拉'!$A$2:$A$6</formula1>
    </dataValidation>
    <dataValidation sqref="X2870:X2870" promptTitle="" prompt="请在下拉框中选择" errorTitle="" error="请在下拉框中选择" showErrorMessage="1" allowBlank="1" showInputMessage="1" showDropDown="0" type="list" errorStyle="stop">
      <formula1>'Sheet单选下拉'!$A$2:$A$6</formula1>
    </dataValidation>
    <dataValidation sqref="X2871:X2871" promptTitle="" prompt="请在下拉框中选择" errorTitle="" error="请在下拉框中选择" showErrorMessage="1" allowBlank="1" showInputMessage="1" showDropDown="0" type="list" errorStyle="stop">
      <formula1>'Sheet单选下拉'!$A$2:$A$6</formula1>
    </dataValidation>
    <dataValidation sqref="X2872:X2872" promptTitle="" prompt="请在下拉框中选择" errorTitle="" error="请在下拉框中选择" showErrorMessage="1" allowBlank="1" showInputMessage="1" showDropDown="0" type="list" errorStyle="stop">
      <formula1>'Sheet单选下拉'!$A$2:$A$6</formula1>
    </dataValidation>
    <dataValidation sqref="X2873:X2873" promptTitle="" prompt="请在下拉框中选择" errorTitle="" error="请在下拉框中选择" showErrorMessage="1" allowBlank="1" showInputMessage="1" showDropDown="0" type="list" errorStyle="stop">
      <formula1>'Sheet单选下拉'!$A$2:$A$6</formula1>
    </dataValidation>
    <dataValidation sqref="X2874:X2874" promptTitle="" prompt="请在下拉框中选择" errorTitle="" error="请在下拉框中选择" showErrorMessage="1" allowBlank="1" showInputMessage="1" showDropDown="0" type="list" errorStyle="stop">
      <formula1>'Sheet单选下拉'!$A$2:$A$6</formula1>
    </dataValidation>
    <dataValidation sqref="X2875:X2875" promptTitle="" prompt="请在下拉框中选择" errorTitle="" error="请在下拉框中选择" showErrorMessage="1" allowBlank="1" showInputMessage="1" showDropDown="0" type="list" errorStyle="stop">
      <formula1>'Sheet单选下拉'!$A$2:$A$6</formula1>
    </dataValidation>
    <dataValidation sqref="X2876:X2876" promptTitle="" prompt="请在下拉框中选择" errorTitle="" error="请在下拉框中选择" showErrorMessage="1" allowBlank="1" showInputMessage="1" showDropDown="0" type="list" errorStyle="stop">
      <formula1>'Sheet单选下拉'!$A$2:$A$6</formula1>
    </dataValidation>
    <dataValidation sqref="X2877:X2877" promptTitle="" prompt="请在下拉框中选择" errorTitle="" error="请在下拉框中选择" showErrorMessage="1" allowBlank="1" showInputMessage="1" showDropDown="0" type="list" errorStyle="stop">
      <formula1>'Sheet单选下拉'!$A$2:$A$6</formula1>
    </dataValidation>
    <dataValidation sqref="X2878:X2878" promptTitle="" prompt="请在下拉框中选择" errorTitle="" error="请在下拉框中选择" showErrorMessage="1" allowBlank="1" showInputMessage="1" showDropDown="0" type="list" errorStyle="stop">
      <formula1>'Sheet单选下拉'!$A$2:$A$6</formula1>
    </dataValidation>
    <dataValidation sqref="X2879:X2879" promptTitle="" prompt="请在下拉框中选择" errorTitle="" error="请在下拉框中选择" showErrorMessage="1" allowBlank="1" showInputMessage="1" showDropDown="0" type="list" errorStyle="stop">
      <formula1>'Sheet单选下拉'!$A$2:$A$6</formula1>
    </dataValidation>
    <dataValidation sqref="X2880:X2880" promptTitle="" prompt="请在下拉框中选择" errorTitle="" error="请在下拉框中选择" showErrorMessage="1" allowBlank="1" showInputMessage="1" showDropDown="0" type="list" errorStyle="stop">
      <formula1>'Sheet单选下拉'!$A$2:$A$6</formula1>
    </dataValidation>
    <dataValidation sqref="X2881:X2881" promptTitle="" prompt="请在下拉框中选择" errorTitle="" error="请在下拉框中选择" showErrorMessage="1" allowBlank="1" showInputMessage="1" showDropDown="0" type="list" errorStyle="stop">
      <formula1>'Sheet单选下拉'!$A$2:$A$6</formula1>
    </dataValidation>
    <dataValidation sqref="X2882:X2882" promptTitle="" prompt="请在下拉框中选择" errorTitle="" error="请在下拉框中选择" showErrorMessage="1" allowBlank="1" showInputMessage="1" showDropDown="0" type="list" errorStyle="stop">
      <formula1>'Sheet单选下拉'!$A$2:$A$6</formula1>
    </dataValidation>
    <dataValidation sqref="X2883:X2883" promptTitle="" prompt="请在下拉框中选择" errorTitle="" error="请在下拉框中选择" showErrorMessage="1" allowBlank="1" showInputMessage="1" showDropDown="0" type="list" errorStyle="stop">
      <formula1>'Sheet单选下拉'!$A$2:$A$6</formula1>
    </dataValidation>
    <dataValidation sqref="X2884:X2884" promptTitle="" prompt="请在下拉框中选择" errorTitle="" error="请在下拉框中选择" showErrorMessage="1" allowBlank="1" showInputMessage="1" showDropDown="0" type="list" errorStyle="stop">
      <formula1>'Sheet单选下拉'!$A$2:$A$6</formula1>
    </dataValidation>
    <dataValidation sqref="X2885:X2885" promptTitle="" prompt="请在下拉框中选择" errorTitle="" error="请在下拉框中选择" showErrorMessage="1" allowBlank="1" showInputMessage="1" showDropDown="0" type="list" errorStyle="stop">
      <formula1>'Sheet单选下拉'!$A$2:$A$6</formula1>
    </dataValidation>
    <dataValidation sqref="X2886:X2886" promptTitle="" prompt="请在下拉框中选择" errorTitle="" error="请在下拉框中选择" showErrorMessage="1" allowBlank="1" showInputMessage="1" showDropDown="0" type="list" errorStyle="stop">
      <formula1>'Sheet单选下拉'!$A$2:$A$6</formula1>
    </dataValidation>
    <dataValidation sqref="X2887:X2887" promptTitle="" prompt="请在下拉框中选择" errorTitle="" error="请在下拉框中选择" showErrorMessage="1" allowBlank="1" showInputMessage="1" showDropDown="0" type="list" errorStyle="stop">
      <formula1>'Sheet单选下拉'!$A$2:$A$6</formula1>
    </dataValidation>
    <dataValidation sqref="X2888:X2888" promptTitle="" prompt="请在下拉框中选择" errorTitle="" error="请在下拉框中选择" showErrorMessage="1" allowBlank="1" showInputMessage="1" showDropDown="0" type="list" errorStyle="stop">
      <formula1>'Sheet单选下拉'!$A$2:$A$6</formula1>
    </dataValidation>
    <dataValidation sqref="X2889:X2889" promptTitle="" prompt="请在下拉框中选择" errorTitle="" error="请在下拉框中选择" showErrorMessage="1" allowBlank="1" showInputMessage="1" showDropDown="0" type="list" errorStyle="stop">
      <formula1>'Sheet单选下拉'!$A$2:$A$6</formula1>
    </dataValidation>
    <dataValidation sqref="X2890:X2890" promptTitle="" prompt="请在下拉框中选择" errorTitle="" error="请在下拉框中选择" showErrorMessage="1" allowBlank="1" showInputMessage="1" showDropDown="0" type="list" errorStyle="stop">
      <formula1>'Sheet单选下拉'!$A$2:$A$6</formula1>
    </dataValidation>
    <dataValidation sqref="X2891:X2891" promptTitle="" prompt="请在下拉框中选择" errorTitle="" error="请在下拉框中选择" showErrorMessage="1" allowBlank="1" showInputMessage="1" showDropDown="0" type="list" errorStyle="stop">
      <formula1>'Sheet单选下拉'!$A$2:$A$6</formula1>
    </dataValidation>
    <dataValidation sqref="X2892:X2892" promptTitle="" prompt="请在下拉框中选择" errorTitle="" error="请在下拉框中选择" showErrorMessage="1" allowBlank="1" showInputMessage="1" showDropDown="0" type="list" errorStyle="stop">
      <formula1>'Sheet单选下拉'!$A$2:$A$6</formula1>
    </dataValidation>
    <dataValidation sqref="X2893:X2893" promptTitle="" prompt="请在下拉框中选择" errorTitle="" error="请在下拉框中选择" showErrorMessage="1" allowBlank="1" showInputMessage="1" showDropDown="0" type="list" errorStyle="stop">
      <formula1>'Sheet单选下拉'!$A$2:$A$6</formula1>
    </dataValidation>
    <dataValidation sqref="X2894:X2894" promptTitle="" prompt="请在下拉框中选择" errorTitle="" error="请在下拉框中选择" showErrorMessage="1" allowBlank="1" showInputMessage="1" showDropDown="0" type="list" errorStyle="stop">
      <formula1>'Sheet单选下拉'!$A$2:$A$6</formula1>
    </dataValidation>
    <dataValidation sqref="X2895:X2895" promptTitle="" prompt="请在下拉框中选择" errorTitle="" error="请在下拉框中选择" showErrorMessage="1" allowBlank="1" showInputMessage="1" showDropDown="0" type="list" errorStyle="stop">
      <formula1>'Sheet单选下拉'!$A$2:$A$6</formula1>
    </dataValidation>
    <dataValidation sqref="X2896:X2896" promptTitle="" prompt="请在下拉框中选择" errorTitle="" error="请在下拉框中选择" showErrorMessage="1" allowBlank="1" showInputMessage="1" showDropDown="0" type="list" errorStyle="stop">
      <formula1>'Sheet单选下拉'!$A$2:$A$6</formula1>
    </dataValidation>
    <dataValidation sqref="X2897:X2897" promptTitle="" prompt="请在下拉框中选择" errorTitle="" error="请在下拉框中选择" showErrorMessage="1" allowBlank="1" showInputMessage="1" showDropDown="0" type="list" errorStyle="stop">
      <formula1>'Sheet单选下拉'!$A$2:$A$6</formula1>
    </dataValidation>
    <dataValidation sqref="X2898:X2898" promptTitle="" prompt="请在下拉框中选择" errorTitle="" error="请在下拉框中选择" showErrorMessage="1" allowBlank="1" showInputMessage="1" showDropDown="0" type="list" errorStyle="stop">
      <formula1>'Sheet单选下拉'!$A$2:$A$6</formula1>
    </dataValidation>
    <dataValidation sqref="X2899:X2899" promptTitle="" prompt="请在下拉框中选择" errorTitle="" error="请在下拉框中选择" showErrorMessage="1" allowBlank="1" showInputMessage="1" showDropDown="0" type="list" errorStyle="stop">
      <formula1>'Sheet单选下拉'!$A$2:$A$6</formula1>
    </dataValidation>
    <dataValidation sqref="X2900:X2900" promptTitle="" prompt="请在下拉框中选择" errorTitle="" error="请在下拉框中选择" showErrorMessage="1" allowBlank="1" showInputMessage="1" showDropDown="0" type="list" errorStyle="stop">
      <formula1>'Sheet单选下拉'!$A$2:$A$6</formula1>
    </dataValidation>
    <dataValidation sqref="X2901:X2901" promptTitle="" prompt="请在下拉框中选择" errorTitle="" error="请在下拉框中选择" showErrorMessage="1" allowBlank="1" showInputMessage="1" showDropDown="0" type="list" errorStyle="stop">
      <formula1>'Sheet单选下拉'!$A$2:$A$6</formula1>
    </dataValidation>
    <dataValidation sqref="X2902:X2902" promptTitle="" prompt="请在下拉框中选择" errorTitle="" error="请在下拉框中选择" showErrorMessage="1" allowBlank="1" showInputMessage="1" showDropDown="0" type="list" errorStyle="stop">
      <formula1>'Sheet单选下拉'!$A$2:$A$6</formula1>
    </dataValidation>
    <dataValidation sqref="X2903:X2903" promptTitle="" prompt="请在下拉框中选择" errorTitle="" error="请在下拉框中选择" showErrorMessage="1" allowBlank="1" showInputMessage="1" showDropDown="0" type="list" errorStyle="stop">
      <formula1>'Sheet单选下拉'!$A$2:$A$6</formula1>
    </dataValidation>
    <dataValidation sqref="X2904:X2904" promptTitle="" prompt="请在下拉框中选择" errorTitle="" error="请在下拉框中选择" showErrorMessage="1" allowBlank="1" showInputMessage="1" showDropDown="0" type="list" errorStyle="stop">
      <formula1>'Sheet单选下拉'!$A$2:$A$6</formula1>
    </dataValidation>
    <dataValidation sqref="X2905:X2905" promptTitle="" prompt="请在下拉框中选择" errorTitle="" error="请在下拉框中选择" showErrorMessage="1" allowBlank="1" showInputMessage="1" showDropDown="0" type="list" errorStyle="stop">
      <formula1>'Sheet单选下拉'!$A$2:$A$6</formula1>
    </dataValidation>
    <dataValidation sqref="X2906:X2906" promptTitle="" prompt="请在下拉框中选择" errorTitle="" error="请在下拉框中选择" showErrorMessage="1" allowBlank="1" showInputMessage="1" showDropDown="0" type="list" errorStyle="stop">
      <formula1>'Sheet单选下拉'!$A$2:$A$6</formula1>
    </dataValidation>
    <dataValidation sqref="X2907:X2907" promptTitle="" prompt="请在下拉框中选择" errorTitle="" error="请在下拉框中选择" showErrorMessage="1" allowBlank="1" showInputMessage="1" showDropDown="0" type="list" errorStyle="stop">
      <formula1>'Sheet单选下拉'!$A$2:$A$6</formula1>
    </dataValidation>
    <dataValidation sqref="X2908:X2908" promptTitle="" prompt="请在下拉框中选择" errorTitle="" error="请在下拉框中选择" showErrorMessage="1" allowBlank="1" showInputMessage="1" showDropDown="0" type="list" errorStyle="stop">
      <formula1>'Sheet单选下拉'!$A$2:$A$6</formula1>
    </dataValidation>
    <dataValidation sqref="X2909:X2909" promptTitle="" prompt="请在下拉框中选择" errorTitle="" error="请在下拉框中选择" showErrorMessage="1" allowBlank="1" showInputMessage="1" showDropDown="0" type="list" errorStyle="stop">
      <formula1>'Sheet单选下拉'!$A$2:$A$6</formula1>
    </dataValidation>
    <dataValidation sqref="X2910:X2910" promptTitle="" prompt="请在下拉框中选择" errorTitle="" error="请在下拉框中选择" showErrorMessage="1" allowBlank="1" showInputMessage="1" showDropDown="0" type="list" errorStyle="stop">
      <formula1>'Sheet单选下拉'!$A$2:$A$6</formula1>
    </dataValidation>
    <dataValidation sqref="X2911:X2911" promptTitle="" prompt="请在下拉框中选择" errorTitle="" error="请在下拉框中选择" showErrorMessage="1" allowBlank="1" showInputMessage="1" showDropDown="0" type="list" errorStyle="stop">
      <formula1>'Sheet单选下拉'!$A$2:$A$6</formula1>
    </dataValidation>
    <dataValidation sqref="X2912:X2912" promptTitle="" prompt="请在下拉框中选择" errorTitle="" error="请在下拉框中选择" showErrorMessage="1" allowBlank="1" showInputMessage="1" showDropDown="0" type="list" errorStyle="stop">
      <formula1>'Sheet单选下拉'!$A$2:$A$6</formula1>
    </dataValidation>
    <dataValidation sqref="X2913:X2913" promptTitle="" prompt="请在下拉框中选择" errorTitle="" error="请在下拉框中选择" showErrorMessage="1" allowBlank="1" showInputMessage="1" showDropDown="0" type="list" errorStyle="stop">
      <formula1>'Sheet单选下拉'!$A$2:$A$6</formula1>
    </dataValidation>
    <dataValidation sqref="X2914:X2914" promptTitle="" prompt="请在下拉框中选择" errorTitle="" error="请在下拉框中选择" showErrorMessage="1" allowBlank="1" showInputMessage="1" showDropDown="0" type="list" errorStyle="stop">
      <formula1>'Sheet单选下拉'!$A$2:$A$6</formula1>
    </dataValidation>
    <dataValidation sqref="X2915:X2915" promptTitle="" prompt="请在下拉框中选择" errorTitle="" error="请在下拉框中选择" showErrorMessage="1" allowBlank="1" showInputMessage="1" showDropDown="0" type="list" errorStyle="stop">
      <formula1>'Sheet单选下拉'!$A$2:$A$6</formula1>
    </dataValidation>
    <dataValidation sqref="X2916:X2916" promptTitle="" prompt="请在下拉框中选择" errorTitle="" error="请在下拉框中选择" showErrorMessage="1" allowBlank="1" showInputMessage="1" showDropDown="0" type="list" errorStyle="stop">
      <formula1>'Sheet单选下拉'!$A$2:$A$6</formula1>
    </dataValidation>
    <dataValidation sqref="X2917:X2917" promptTitle="" prompt="请在下拉框中选择" errorTitle="" error="请在下拉框中选择" showErrorMessage="1" allowBlank="1" showInputMessage="1" showDropDown="0" type="list" errorStyle="stop">
      <formula1>'Sheet单选下拉'!$A$2:$A$6</formula1>
    </dataValidation>
    <dataValidation sqref="X2918:X2918" promptTitle="" prompt="请在下拉框中选择" errorTitle="" error="请在下拉框中选择" showErrorMessage="1" allowBlank="1" showInputMessage="1" showDropDown="0" type="list" errorStyle="stop">
      <formula1>'Sheet单选下拉'!$A$2:$A$6</formula1>
    </dataValidation>
    <dataValidation sqref="X2919:X2919" promptTitle="" prompt="请在下拉框中选择" errorTitle="" error="请在下拉框中选择" showErrorMessage="1" allowBlank="1" showInputMessage="1" showDropDown="0" type="list" errorStyle="stop">
      <formula1>'Sheet单选下拉'!$A$2:$A$6</formula1>
    </dataValidation>
    <dataValidation sqref="X2920:X2920" promptTitle="" prompt="请在下拉框中选择" errorTitle="" error="请在下拉框中选择" showErrorMessage="1" allowBlank="1" showInputMessage="1" showDropDown="0" type="list" errorStyle="stop">
      <formula1>'Sheet单选下拉'!$A$2:$A$6</formula1>
    </dataValidation>
    <dataValidation sqref="X2921:X2921" promptTitle="" prompt="请在下拉框中选择" errorTitle="" error="请在下拉框中选择" showErrorMessage="1" allowBlank="1" showInputMessage="1" showDropDown="0" type="list" errorStyle="stop">
      <formula1>'Sheet单选下拉'!$A$2:$A$6</formula1>
    </dataValidation>
    <dataValidation sqref="X2922:X2922" promptTitle="" prompt="请在下拉框中选择" errorTitle="" error="请在下拉框中选择" showErrorMessage="1" allowBlank="1" showInputMessage="1" showDropDown="0" type="list" errorStyle="stop">
      <formula1>'Sheet单选下拉'!$A$2:$A$6</formula1>
    </dataValidation>
    <dataValidation sqref="X2923:X2923" promptTitle="" prompt="请在下拉框中选择" errorTitle="" error="请在下拉框中选择" showErrorMessage="1" allowBlank="1" showInputMessage="1" showDropDown="0" type="list" errorStyle="stop">
      <formula1>'Sheet单选下拉'!$A$2:$A$6</formula1>
    </dataValidation>
    <dataValidation sqref="X2924:X2924" promptTitle="" prompt="请在下拉框中选择" errorTitle="" error="请在下拉框中选择" showErrorMessage="1" allowBlank="1" showInputMessage="1" showDropDown="0" type="list" errorStyle="stop">
      <formula1>'Sheet单选下拉'!$A$2:$A$6</formula1>
    </dataValidation>
    <dataValidation sqref="X2925:X2925" promptTitle="" prompt="请在下拉框中选择" errorTitle="" error="请在下拉框中选择" showErrorMessage="1" allowBlank="1" showInputMessage="1" showDropDown="0" type="list" errorStyle="stop">
      <formula1>'Sheet单选下拉'!$A$2:$A$6</formula1>
    </dataValidation>
    <dataValidation sqref="X2926:X2926" promptTitle="" prompt="请在下拉框中选择" errorTitle="" error="请在下拉框中选择" showErrorMessage="1" allowBlank="1" showInputMessage="1" showDropDown="0" type="list" errorStyle="stop">
      <formula1>'Sheet单选下拉'!$A$2:$A$6</formula1>
    </dataValidation>
    <dataValidation sqref="X2927:X2927" promptTitle="" prompt="请在下拉框中选择" errorTitle="" error="请在下拉框中选择" showErrorMessage="1" allowBlank="1" showInputMessage="1" showDropDown="0" type="list" errorStyle="stop">
      <formula1>'Sheet单选下拉'!$A$2:$A$6</formula1>
    </dataValidation>
    <dataValidation sqref="X2928:X2928" promptTitle="" prompt="请在下拉框中选择" errorTitle="" error="请在下拉框中选择" showErrorMessage="1" allowBlank="1" showInputMessage="1" showDropDown="0" type="list" errorStyle="stop">
      <formula1>'Sheet单选下拉'!$A$2:$A$6</formula1>
    </dataValidation>
    <dataValidation sqref="X2929:X2929" promptTitle="" prompt="请在下拉框中选择" errorTitle="" error="请在下拉框中选择" showErrorMessage="1" allowBlank="1" showInputMessage="1" showDropDown="0" type="list" errorStyle="stop">
      <formula1>'Sheet单选下拉'!$A$2:$A$6</formula1>
    </dataValidation>
    <dataValidation sqref="X2930:X2930" promptTitle="" prompt="请在下拉框中选择" errorTitle="" error="请在下拉框中选择" showErrorMessage="1" allowBlank="1" showInputMessage="1" showDropDown="0" type="list" errorStyle="stop">
      <formula1>'Sheet单选下拉'!$A$2:$A$6</formula1>
    </dataValidation>
    <dataValidation sqref="X2931:X2931" promptTitle="" prompt="请在下拉框中选择" errorTitle="" error="请在下拉框中选择" showErrorMessage="1" allowBlank="1" showInputMessage="1" showDropDown="0" type="list" errorStyle="stop">
      <formula1>'Sheet单选下拉'!$A$2:$A$6</formula1>
    </dataValidation>
    <dataValidation sqref="X2932:X2932" promptTitle="" prompt="请在下拉框中选择" errorTitle="" error="请在下拉框中选择" showErrorMessage="1" allowBlank="1" showInputMessage="1" showDropDown="0" type="list" errorStyle="stop">
      <formula1>'Sheet单选下拉'!$A$2:$A$6</formula1>
    </dataValidation>
    <dataValidation sqref="X2933:X2933" promptTitle="" prompt="请在下拉框中选择" errorTitle="" error="请在下拉框中选择" showErrorMessage="1" allowBlank="1" showInputMessage="1" showDropDown="0" type="list" errorStyle="stop">
      <formula1>'Sheet单选下拉'!$A$2:$A$6</formula1>
    </dataValidation>
    <dataValidation sqref="X2934:X2934" promptTitle="" prompt="请在下拉框中选择" errorTitle="" error="请在下拉框中选择" showErrorMessage="1" allowBlank="1" showInputMessage="1" showDropDown="0" type="list" errorStyle="stop">
      <formula1>'Sheet单选下拉'!$A$2:$A$6</formula1>
    </dataValidation>
    <dataValidation sqref="X2935:X2935" promptTitle="" prompt="请在下拉框中选择" errorTitle="" error="请在下拉框中选择" showErrorMessage="1" allowBlank="1" showInputMessage="1" showDropDown="0" type="list" errorStyle="stop">
      <formula1>'Sheet单选下拉'!$A$2:$A$6</formula1>
    </dataValidation>
    <dataValidation sqref="X2936:X2936" promptTitle="" prompt="请在下拉框中选择" errorTitle="" error="请在下拉框中选择" showErrorMessage="1" allowBlank="1" showInputMessage="1" showDropDown="0" type="list" errorStyle="stop">
      <formula1>'Sheet单选下拉'!$A$2:$A$6</formula1>
    </dataValidation>
    <dataValidation sqref="X2937:X2937" promptTitle="" prompt="请在下拉框中选择" errorTitle="" error="请在下拉框中选择" showErrorMessage="1" allowBlank="1" showInputMessage="1" showDropDown="0" type="list" errorStyle="stop">
      <formula1>'Sheet单选下拉'!$A$2:$A$6</formula1>
    </dataValidation>
    <dataValidation sqref="X2938:X2938" promptTitle="" prompt="请在下拉框中选择" errorTitle="" error="请在下拉框中选择" showErrorMessage="1" allowBlank="1" showInputMessage="1" showDropDown="0" type="list" errorStyle="stop">
      <formula1>'Sheet单选下拉'!$A$2:$A$6</formula1>
    </dataValidation>
    <dataValidation sqref="X2939:X2939" promptTitle="" prompt="请在下拉框中选择" errorTitle="" error="请在下拉框中选择" showErrorMessage="1" allowBlank="1" showInputMessage="1" showDropDown="0" type="list" errorStyle="stop">
      <formula1>'Sheet单选下拉'!$A$2:$A$6</formula1>
    </dataValidation>
    <dataValidation sqref="X2940:X2940" promptTitle="" prompt="请在下拉框中选择" errorTitle="" error="请在下拉框中选择" showErrorMessage="1" allowBlank="1" showInputMessage="1" showDropDown="0" type="list" errorStyle="stop">
      <formula1>'Sheet单选下拉'!$A$2:$A$6</formula1>
    </dataValidation>
    <dataValidation sqref="X2941:X2941" promptTitle="" prompt="请在下拉框中选择" errorTitle="" error="请在下拉框中选择" showErrorMessage="1" allowBlank="1" showInputMessage="1" showDropDown="0" type="list" errorStyle="stop">
      <formula1>'Sheet单选下拉'!$A$2:$A$6</formula1>
    </dataValidation>
    <dataValidation sqref="X2942:X2942" promptTitle="" prompt="请在下拉框中选择" errorTitle="" error="请在下拉框中选择" showErrorMessage="1" allowBlank="1" showInputMessage="1" showDropDown="0" type="list" errorStyle="stop">
      <formula1>'Sheet单选下拉'!$A$2:$A$6</formula1>
    </dataValidation>
    <dataValidation sqref="X2943:X2943" promptTitle="" prompt="请在下拉框中选择" errorTitle="" error="请在下拉框中选择" showErrorMessage="1" allowBlank="1" showInputMessage="1" showDropDown="0" type="list" errorStyle="stop">
      <formula1>'Sheet单选下拉'!$A$2:$A$6</formula1>
    </dataValidation>
    <dataValidation sqref="X2944:X2944" promptTitle="" prompt="请在下拉框中选择" errorTitle="" error="请在下拉框中选择" showErrorMessage="1" allowBlank="1" showInputMessage="1" showDropDown="0" type="list" errorStyle="stop">
      <formula1>'Sheet单选下拉'!$A$2:$A$6</formula1>
    </dataValidation>
    <dataValidation sqref="X2945:X2945" promptTitle="" prompt="请在下拉框中选择" errorTitle="" error="请在下拉框中选择" showErrorMessage="1" allowBlank="1" showInputMessage="1" showDropDown="0" type="list" errorStyle="stop">
      <formula1>'Sheet单选下拉'!$A$2:$A$6</formula1>
    </dataValidation>
    <dataValidation sqref="X2946:X2946" promptTitle="" prompt="请在下拉框中选择" errorTitle="" error="请在下拉框中选择" showErrorMessage="1" allowBlank="1" showInputMessage="1" showDropDown="0" type="list" errorStyle="stop">
      <formula1>'Sheet单选下拉'!$A$2:$A$6</formula1>
    </dataValidation>
    <dataValidation sqref="X2947:X2947" promptTitle="" prompt="请在下拉框中选择" errorTitle="" error="请在下拉框中选择" showErrorMessage="1" allowBlank="1" showInputMessage="1" showDropDown="0" type="list" errorStyle="stop">
      <formula1>'Sheet单选下拉'!$A$2:$A$6</formula1>
    </dataValidation>
    <dataValidation sqref="X2948:X2948" promptTitle="" prompt="请在下拉框中选择" errorTitle="" error="请在下拉框中选择" showErrorMessage="1" allowBlank="1" showInputMessage="1" showDropDown="0" type="list" errorStyle="stop">
      <formula1>'Sheet单选下拉'!$A$2:$A$6</formula1>
    </dataValidation>
    <dataValidation sqref="X2949:X2949" promptTitle="" prompt="请在下拉框中选择" errorTitle="" error="请在下拉框中选择" showErrorMessage="1" allowBlank="1" showInputMessage="1" showDropDown="0" type="list" errorStyle="stop">
      <formula1>'Sheet单选下拉'!$A$2:$A$6</formula1>
    </dataValidation>
    <dataValidation sqref="X2950:X2950" promptTitle="" prompt="请在下拉框中选择" errorTitle="" error="请在下拉框中选择" showErrorMessage="1" allowBlank="1" showInputMessage="1" showDropDown="0" type="list" errorStyle="stop">
      <formula1>'Sheet单选下拉'!$A$2:$A$6</formula1>
    </dataValidation>
    <dataValidation sqref="X2951:X2951" promptTitle="" prompt="请在下拉框中选择" errorTitle="" error="请在下拉框中选择" showErrorMessage="1" allowBlank="1" showInputMessage="1" showDropDown="0" type="list" errorStyle="stop">
      <formula1>'Sheet单选下拉'!$A$2:$A$6</formula1>
    </dataValidation>
    <dataValidation sqref="X2952:X2952" promptTitle="" prompt="请在下拉框中选择" errorTitle="" error="请在下拉框中选择" showErrorMessage="1" allowBlank="1" showInputMessage="1" showDropDown="0" type="list" errorStyle="stop">
      <formula1>'Sheet单选下拉'!$A$2:$A$6</formula1>
    </dataValidation>
    <dataValidation sqref="X2953:X2953" promptTitle="" prompt="请在下拉框中选择" errorTitle="" error="请在下拉框中选择" showErrorMessage="1" allowBlank="1" showInputMessage="1" showDropDown="0" type="list" errorStyle="stop">
      <formula1>'Sheet单选下拉'!$A$2:$A$6</formula1>
    </dataValidation>
    <dataValidation sqref="X2954:X2954" promptTitle="" prompt="请在下拉框中选择" errorTitle="" error="请在下拉框中选择" showErrorMessage="1" allowBlank="1" showInputMessage="1" showDropDown="0" type="list" errorStyle="stop">
      <formula1>'Sheet单选下拉'!$A$2:$A$6</formula1>
    </dataValidation>
    <dataValidation sqref="X2955:X2955" promptTitle="" prompt="请在下拉框中选择" errorTitle="" error="请在下拉框中选择" showErrorMessage="1" allowBlank="1" showInputMessage="1" showDropDown="0" type="list" errorStyle="stop">
      <formula1>'Sheet单选下拉'!$A$2:$A$6</formula1>
    </dataValidation>
    <dataValidation sqref="X2956:X2956" promptTitle="" prompt="请在下拉框中选择" errorTitle="" error="请在下拉框中选择" showErrorMessage="1" allowBlank="1" showInputMessage="1" showDropDown="0" type="list" errorStyle="stop">
      <formula1>'Sheet单选下拉'!$A$2:$A$6</formula1>
    </dataValidation>
    <dataValidation sqref="X2957:X2957" promptTitle="" prompt="请在下拉框中选择" errorTitle="" error="请在下拉框中选择" showErrorMessage="1" allowBlank="1" showInputMessage="1" showDropDown="0" type="list" errorStyle="stop">
      <formula1>'Sheet单选下拉'!$A$2:$A$6</formula1>
    </dataValidation>
    <dataValidation sqref="X2958:X2958" promptTitle="" prompt="请在下拉框中选择" errorTitle="" error="请在下拉框中选择" showErrorMessage="1" allowBlank="1" showInputMessage="1" showDropDown="0" type="list" errorStyle="stop">
      <formula1>'Sheet单选下拉'!$A$2:$A$6</formula1>
    </dataValidation>
    <dataValidation sqref="X2959:X2959" promptTitle="" prompt="请在下拉框中选择" errorTitle="" error="请在下拉框中选择" showErrorMessage="1" allowBlank="1" showInputMessage="1" showDropDown="0" type="list" errorStyle="stop">
      <formula1>'Sheet单选下拉'!$A$2:$A$6</formula1>
    </dataValidation>
    <dataValidation sqref="X2960:X2960" promptTitle="" prompt="请在下拉框中选择" errorTitle="" error="请在下拉框中选择" showErrorMessage="1" allowBlank="1" showInputMessage="1" showDropDown="0" type="list" errorStyle="stop">
      <formula1>'Sheet单选下拉'!$A$2:$A$6</formula1>
    </dataValidation>
    <dataValidation sqref="X2961:X2961" promptTitle="" prompt="请在下拉框中选择" errorTitle="" error="请在下拉框中选择" showErrorMessage="1" allowBlank="1" showInputMessage="1" showDropDown="0" type="list" errorStyle="stop">
      <formula1>'Sheet单选下拉'!$A$2:$A$6</formula1>
    </dataValidation>
    <dataValidation sqref="X2962:X2962" promptTitle="" prompt="请在下拉框中选择" errorTitle="" error="请在下拉框中选择" showErrorMessage="1" allowBlank="1" showInputMessage="1" showDropDown="0" type="list" errorStyle="stop">
      <formula1>'Sheet单选下拉'!$A$2:$A$6</formula1>
    </dataValidation>
    <dataValidation sqref="X2963:X2963" promptTitle="" prompt="请在下拉框中选择" errorTitle="" error="请在下拉框中选择" showErrorMessage="1" allowBlank="1" showInputMessage="1" showDropDown="0" type="list" errorStyle="stop">
      <formula1>'Sheet单选下拉'!$A$2:$A$6</formula1>
    </dataValidation>
    <dataValidation sqref="X2964:X2964" promptTitle="" prompt="请在下拉框中选择" errorTitle="" error="请在下拉框中选择" showErrorMessage="1" allowBlank="1" showInputMessage="1" showDropDown="0" type="list" errorStyle="stop">
      <formula1>'Sheet单选下拉'!$A$2:$A$6</formula1>
    </dataValidation>
    <dataValidation sqref="X2965:X2965" promptTitle="" prompt="请在下拉框中选择" errorTitle="" error="请在下拉框中选择" showErrorMessage="1" allowBlank="1" showInputMessage="1" showDropDown="0" type="list" errorStyle="stop">
      <formula1>'Sheet单选下拉'!$A$2:$A$6</formula1>
    </dataValidation>
    <dataValidation sqref="X2966:X2966" promptTitle="" prompt="请在下拉框中选择" errorTitle="" error="请在下拉框中选择" showErrorMessage="1" allowBlank="1" showInputMessage="1" showDropDown="0" type="list" errorStyle="stop">
      <formula1>'Sheet单选下拉'!$A$2:$A$6</formula1>
    </dataValidation>
    <dataValidation sqref="X2967:X2967" promptTitle="" prompt="请在下拉框中选择" errorTitle="" error="请在下拉框中选择" showErrorMessage="1" allowBlank="1" showInputMessage="1" showDropDown="0" type="list" errorStyle="stop">
      <formula1>'Sheet单选下拉'!$A$2:$A$6</formula1>
    </dataValidation>
    <dataValidation sqref="X2968:X2968" promptTitle="" prompt="请在下拉框中选择" errorTitle="" error="请在下拉框中选择" showErrorMessage="1" allowBlank="1" showInputMessage="1" showDropDown="0" type="list" errorStyle="stop">
      <formula1>'Sheet单选下拉'!$A$2:$A$6</formula1>
    </dataValidation>
    <dataValidation sqref="X2969:X2969" promptTitle="" prompt="请在下拉框中选择" errorTitle="" error="请在下拉框中选择" showErrorMessage="1" allowBlank="1" showInputMessage="1" showDropDown="0" type="list" errorStyle="stop">
      <formula1>'Sheet单选下拉'!$A$2:$A$6</formula1>
    </dataValidation>
    <dataValidation sqref="X2970:X2970" promptTitle="" prompt="请在下拉框中选择" errorTitle="" error="请在下拉框中选择" showErrorMessage="1" allowBlank="1" showInputMessage="1" showDropDown="0" type="list" errorStyle="stop">
      <formula1>'Sheet单选下拉'!$A$2:$A$6</formula1>
    </dataValidation>
    <dataValidation sqref="X2971:X2971" promptTitle="" prompt="请在下拉框中选择" errorTitle="" error="请在下拉框中选择" showErrorMessage="1" allowBlank="1" showInputMessage="1" showDropDown="0" type="list" errorStyle="stop">
      <formula1>'Sheet单选下拉'!$A$2:$A$6</formula1>
    </dataValidation>
    <dataValidation sqref="X2972:X2972" promptTitle="" prompt="请在下拉框中选择" errorTitle="" error="请在下拉框中选择" showErrorMessage="1" allowBlank="1" showInputMessage="1" showDropDown="0" type="list" errorStyle="stop">
      <formula1>'Sheet单选下拉'!$A$2:$A$6</formula1>
    </dataValidation>
    <dataValidation sqref="X2973:X2973" promptTitle="" prompt="请在下拉框中选择" errorTitle="" error="请在下拉框中选择" showErrorMessage="1" allowBlank="1" showInputMessage="1" showDropDown="0" type="list" errorStyle="stop">
      <formula1>'Sheet单选下拉'!$A$2:$A$6</formula1>
    </dataValidation>
    <dataValidation sqref="X2974:X2974" promptTitle="" prompt="请在下拉框中选择" errorTitle="" error="请在下拉框中选择" showErrorMessage="1" allowBlank="1" showInputMessage="1" showDropDown="0" type="list" errorStyle="stop">
      <formula1>'Sheet单选下拉'!$A$2:$A$6</formula1>
    </dataValidation>
    <dataValidation sqref="X2975:X2975" promptTitle="" prompt="请在下拉框中选择" errorTitle="" error="请在下拉框中选择" showErrorMessage="1" allowBlank="1" showInputMessage="1" showDropDown="0" type="list" errorStyle="stop">
      <formula1>'Sheet单选下拉'!$A$2:$A$6</formula1>
    </dataValidation>
    <dataValidation sqref="X2976:X2976" promptTitle="" prompt="请在下拉框中选择" errorTitle="" error="请在下拉框中选择" showErrorMessage="1" allowBlank="1" showInputMessage="1" showDropDown="0" type="list" errorStyle="stop">
      <formula1>'Sheet单选下拉'!$A$2:$A$6</formula1>
    </dataValidation>
    <dataValidation sqref="X2977:X2977" promptTitle="" prompt="请在下拉框中选择" errorTitle="" error="请在下拉框中选择" showErrorMessage="1" allowBlank="1" showInputMessage="1" showDropDown="0" type="list" errorStyle="stop">
      <formula1>'Sheet单选下拉'!$A$2:$A$6</formula1>
    </dataValidation>
    <dataValidation sqref="X2978:X2978" promptTitle="" prompt="请在下拉框中选择" errorTitle="" error="请在下拉框中选择" showErrorMessage="1" allowBlank="1" showInputMessage="1" showDropDown="0" type="list" errorStyle="stop">
      <formula1>'Sheet单选下拉'!$A$2:$A$6</formula1>
    </dataValidation>
    <dataValidation sqref="X2979:X2979" promptTitle="" prompt="请在下拉框中选择" errorTitle="" error="请在下拉框中选择" showErrorMessage="1" allowBlank="1" showInputMessage="1" showDropDown="0" type="list" errorStyle="stop">
      <formula1>'Sheet单选下拉'!$A$2:$A$6</formula1>
    </dataValidation>
    <dataValidation sqref="X2980:X2980" promptTitle="" prompt="请在下拉框中选择" errorTitle="" error="请在下拉框中选择" showErrorMessage="1" allowBlank="1" showInputMessage="1" showDropDown="0" type="list" errorStyle="stop">
      <formula1>'Sheet单选下拉'!$A$2:$A$6</formula1>
    </dataValidation>
    <dataValidation sqref="X2981:X2981" promptTitle="" prompt="请在下拉框中选择" errorTitle="" error="请在下拉框中选择" showErrorMessage="1" allowBlank="1" showInputMessage="1" showDropDown="0" type="list" errorStyle="stop">
      <formula1>'Sheet单选下拉'!$A$2:$A$6</formula1>
    </dataValidation>
    <dataValidation sqref="X2982:X2982" promptTitle="" prompt="请在下拉框中选择" errorTitle="" error="请在下拉框中选择" showErrorMessage="1" allowBlank="1" showInputMessage="1" showDropDown="0" type="list" errorStyle="stop">
      <formula1>'Sheet单选下拉'!$A$2:$A$6</formula1>
    </dataValidation>
    <dataValidation sqref="X2983:X2983" promptTitle="" prompt="请在下拉框中选择" errorTitle="" error="请在下拉框中选择" showErrorMessage="1" allowBlank="1" showInputMessage="1" showDropDown="0" type="list" errorStyle="stop">
      <formula1>'Sheet单选下拉'!$A$2:$A$6</formula1>
    </dataValidation>
    <dataValidation sqref="X2984:X2984" promptTitle="" prompt="请在下拉框中选择" errorTitle="" error="请在下拉框中选择" showErrorMessage="1" allowBlank="1" showInputMessage="1" showDropDown="0" type="list" errorStyle="stop">
      <formula1>'Sheet单选下拉'!$A$2:$A$6</formula1>
    </dataValidation>
    <dataValidation sqref="X2985:X2985" promptTitle="" prompt="请在下拉框中选择" errorTitle="" error="请在下拉框中选择" showErrorMessage="1" allowBlank="1" showInputMessage="1" showDropDown="0" type="list" errorStyle="stop">
      <formula1>'Sheet单选下拉'!$A$2:$A$6</formula1>
    </dataValidation>
    <dataValidation sqref="X2986:X2986" promptTitle="" prompt="请在下拉框中选择" errorTitle="" error="请在下拉框中选择" showErrorMessage="1" allowBlank="1" showInputMessage="1" showDropDown="0" type="list" errorStyle="stop">
      <formula1>'Sheet单选下拉'!$A$2:$A$6</formula1>
    </dataValidation>
    <dataValidation sqref="X2987:X2987" promptTitle="" prompt="请在下拉框中选择" errorTitle="" error="请在下拉框中选择" showErrorMessage="1" allowBlank="1" showInputMessage="1" showDropDown="0" type="list" errorStyle="stop">
      <formula1>'Sheet单选下拉'!$A$2:$A$6</formula1>
    </dataValidation>
    <dataValidation sqref="X2988:X2988" promptTitle="" prompt="请在下拉框中选择" errorTitle="" error="请在下拉框中选择" showErrorMessage="1" allowBlank="1" showInputMessage="1" showDropDown="0" type="list" errorStyle="stop">
      <formula1>'Sheet单选下拉'!$A$2:$A$6</formula1>
    </dataValidation>
    <dataValidation sqref="X2989:X2989" promptTitle="" prompt="请在下拉框中选择" errorTitle="" error="请在下拉框中选择" showErrorMessage="1" allowBlank="1" showInputMessage="1" showDropDown="0" type="list" errorStyle="stop">
      <formula1>'Sheet单选下拉'!$A$2:$A$6</formula1>
    </dataValidation>
    <dataValidation sqref="X2990:X2990" promptTitle="" prompt="请在下拉框中选择" errorTitle="" error="请在下拉框中选择" showErrorMessage="1" allowBlank="1" showInputMessage="1" showDropDown="0" type="list" errorStyle="stop">
      <formula1>'Sheet单选下拉'!$A$2:$A$6</formula1>
    </dataValidation>
    <dataValidation sqref="X2991:X2991" promptTitle="" prompt="请在下拉框中选择" errorTitle="" error="请在下拉框中选择" showErrorMessage="1" allowBlank="1" showInputMessage="1" showDropDown="0" type="list" errorStyle="stop">
      <formula1>'Sheet单选下拉'!$A$2:$A$6</formula1>
    </dataValidation>
    <dataValidation sqref="X2992:X2992" promptTitle="" prompt="请在下拉框中选择" errorTitle="" error="请在下拉框中选择" showErrorMessage="1" allowBlank="1" showInputMessage="1" showDropDown="0" type="list" errorStyle="stop">
      <formula1>'Sheet单选下拉'!$A$2:$A$6</formula1>
    </dataValidation>
    <dataValidation sqref="X2993:X2993" promptTitle="" prompt="请在下拉框中选择" errorTitle="" error="请在下拉框中选择" showErrorMessage="1" allowBlank="1" showInputMessage="1" showDropDown="0" type="list" errorStyle="stop">
      <formula1>'Sheet单选下拉'!$A$2:$A$6</formula1>
    </dataValidation>
    <dataValidation sqref="X2994:X2994" promptTitle="" prompt="请在下拉框中选择" errorTitle="" error="请在下拉框中选择" showErrorMessage="1" allowBlank="1" showInputMessage="1" showDropDown="0" type="list" errorStyle="stop">
      <formula1>'Sheet单选下拉'!$A$2:$A$6</formula1>
    </dataValidation>
    <dataValidation sqref="X2995:X2995" promptTitle="" prompt="请在下拉框中选择" errorTitle="" error="请在下拉框中选择" showErrorMessage="1" allowBlank="1" showInputMessage="1" showDropDown="0" type="list" errorStyle="stop">
      <formula1>'Sheet单选下拉'!$A$2:$A$6</formula1>
    </dataValidation>
    <dataValidation sqref="X2996:X2996" promptTitle="" prompt="请在下拉框中选择" errorTitle="" error="请在下拉框中选择" showErrorMessage="1" allowBlank="1" showInputMessage="1" showDropDown="0" type="list" errorStyle="stop">
      <formula1>'Sheet单选下拉'!$A$2:$A$6</formula1>
    </dataValidation>
    <dataValidation sqref="X2997:X2997" promptTitle="" prompt="请在下拉框中选择" errorTitle="" error="请在下拉框中选择" showErrorMessage="1" allowBlank="1" showInputMessage="1" showDropDown="0" type="list" errorStyle="stop">
      <formula1>'Sheet单选下拉'!$A$2:$A$6</formula1>
    </dataValidation>
    <dataValidation sqref="X2998:X2998" promptTitle="" prompt="请在下拉框中选择" errorTitle="" error="请在下拉框中选择" showErrorMessage="1" allowBlank="1" showInputMessage="1" showDropDown="0" type="list" errorStyle="stop">
      <formula1>'Sheet单选下拉'!$A$2:$A$6</formula1>
    </dataValidation>
    <dataValidation sqref="X2999:X2999" promptTitle="" prompt="请在下拉框中选择" errorTitle="" error="请在下拉框中选择" showErrorMessage="1" allowBlank="1" showInputMessage="1" showDropDown="0" type="list" errorStyle="stop">
      <formula1>'Sheet单选下拉'!$A$2:$A$6</formula1>
    </dataValidation>
    <dataValidation sqref="X3000:X3000" promptTitle="" prompt="请在下拉框中选择" errorTitle="" error="请在下拉框中选择" showErrorMessage="1" allowBlank="1" showInputMessage="1" showDropDown="0" type="list" errorStyle="stop">
      <formula1>'Sheet单选下拉'!$A$2:$A$6</formula1>
    </dataValidation>
    <dataValidation sqref="X3001:X3001" promptTitle="" prompt="请在下拉框中选择" errorTitle="" error="请在下拉框中选择" showErrorMessage="1" allowBlank="1" showInputMessage="1" showDropDown="0" type="list" errorStyle="stop">
      <formula1>'Sheet单选下拉'!$A$2:$A$6</formula1>
    </dataValidation>
    <dataValidation sqref="X3002:X3002" promptTitle="" prompt="请在下拉框中选择" errorTitle="" error="请在下拉框中选择" showErrorMessage="1" allowBlank="1" showInputMessage="1" showDropDown="0" type="list" errorStyle="stop">
      <formula1>'Sheet单选下拉'!$A$2:$A$6</formula1>
    </dataValidation>
    <dataValidation sqref="X3003:X3003" promptTitle="" prompt="请在下拉框中选择" errorTitle="" error="请在下拉框中选择" showErrorMessage="1" allowBlank="1" showInputMessage="1" showDropDown="0" type="list" errorStyle="stop">
      <formula1>'Sheet单选下拉'!$A$2:$A$6</formula1>
    </dataValidation>
    <dataValidation sqref="X3004:X3004" promptTitle="" prompt="请在下拉框中选择" errorTitle="" error="请在下拉框中选择" showErrorMessage="1" allowBlank="1" showInputMessage="1" showDropDown="0" type="list" errorStyle="stop">
      <formula1>'Sheet单选下拉'!$A$2:$A$6</formula1>
    </dataValidation>
    <dataValidation sqref="X3005:X3005" promptTitle="" prompt="请在下拉框中选择" errorTitle="" error="请在下拉框中选择" showErrorMessage="1" allowBlank="1" showInputMessage="1" showDropDown="0" type="list" errorStyle="stop">
      <formula1>'Sheet单选下拉'!$A$2:$A$6</formula1>
    </dataValidation>
    <dataValidation sqref="X3006:X3006" promptTitle="" prompt="请在下拉框中选择" errorTitle="" error="请在下拉框中选择" showErrorMessage="1" allowBlank="1" showInputMessage="1" showDropDown="0" type="list" errorStyle="stop">
      <formula1>'Sheet单选下拉'!$A$2:$A$6</formula1>
    </dataValidation>
    <dataValidation sqref="X3007:X3007" promptTitle="" prompt="请在下拉框中选择" errorTitle="" error="请在下拉框中选择" showErrorMessage="1" allowBlank="1" showInputMessage="1" showDropDown="0" type="list" errorStyle="stop">
      <formula1>'Sheet单选下拉'!$A$2:$A$6</formula1>
    </dataValidation>
    <dataValidation sqref="X3008:X3008" promptTitle="" prompt="请在下拉框中选择" errorTitle="" error="请在下拉框中选择" showErrorMessage="1" allowBlank="1" showInputMessage="1" showDropDown="0" type="list" errorStyle="stop">
      <formula1>'Sheet单选下拉'!$A$2:$A$6</formula1>
    </dataValidation>
    <dataValidation sqref="X3009:X3009" promptTitle="" prompt="请在下拉框中选择" errorTitle="" error="请在下拉框中选择" showErrorMessage="1" allowBlank="1" showInputMessage="1" showDropDown="0" type="list" errorStyle="stop">
      <formula1>'Sheet单选下拉'!$A$2:$A$6</formula1>
    </dataValidation>
    <dataValidation sqref="X3010:X3010" promptTitle="" prompt="请在下拉框中选择" errorTitle="" error="请在下拉框中选择" showErrorMessage="1" allowBlank="1" showInputMessage="1" showDropDown="0" type="list" errorStyle="stop">
      <formula1>'Sheet单选下拉'!$A$2:$A$6</formula1>
    </dataValidation>
    <dataValidation sqref="X3011:X3011" promptTitle="" prompt="请在下拉框中选择" errorTitle="" error="请在下拉框中选择" showErrorMessage="1" allowBlank="1" showInputMessage="1" showDropDown="0" type="list" errorStyle="stop">
      <formula1>'Sheet单选下拉'!$A$2:$A$6</formula1>
    </dataValidation>
    <dataValidation sqref="X3012:X3012" promptTitle="" prompt="请在下拉框中选择" errorTitle="" error="请在下拉框中选择" showErrorMessage="1" allowBlank="1" showInputMessage="1" showDropDown="0" type="list" errorStyle="stop">
      <formula1>'Sheet单选下拉'!$A$2:$A$6</formula1>
    </dataValidation>
    <dataValidation sqref="X3013:X3013" promptTitle="" prompt="请在下拉框中选择" errorTitle="" error="请在下拉框中选择" showErrorMessage="1" allowBlank="1" showInputMessage="1" showDropDown="0" type="list" errorStyle="stop">
      <formula1>'Sheet单选下拉'!$A$2:$A$6</formula1>
    </dataValidation>
    <dataValidation sqref="X3014:X3014" promptTitle="" prompt="请在下拉框中选择" errorTitle="" error="请在下拉框中选择" showErrorMessage="1" allowBlank="1" showInputMessage="1" showDropDown="0" type="list" errorStyle="stop">
      <formula1>'Sheet单选下拉'!$A$2:$A$6</formula1>
    </dataValidation>
    <dataValidation sqref="X3015:X3015" promptTitle="" prompt="请在下拉框中选择" errorTitle="" error="请在下拉框中选择" showErrorMessage="1" allowBlank="1" showInputMessage="1" showDropDown="0" type="list" errorStyle="stop">
      <formula1>'Sheet单选下拉'!$A$2:$A$6</formula1>
    </dataValidation>
    <dataValidation sqref="X3016:X3016" promptTitle="" prompt="请在下拉框中选择" errorTitle="" error="请在下拉框中选择" showErrorMessage="1" allowBlank="1" showInputMessage="1" showDropDown="0" type="list" errorStyle="stop">
      <formula1>'Sheet单选下拉'!$A$2:$A$6</formula1>
    </dataValidation>
    <dataValidation sqref="X3017:X3017" promptTitle="" prompt="请在下拉框中选择" errorTitle="" error="请在下拉框中选择" showErrorMessage="1" allowBlank="1" showInputMessage="1" showDropDown="0" type="list" errorStyle="stop">
      <formula1>'Sheet单选下拉'!$A$2:$A$6</formula1>
    </dataValidation>
    <dataValidation sqref="X3018:X3018" promptTitle="" prompt="请在下拉框中选择" errorTitle="" error="请在下拉框中选择" showErrorMessage="1" allowBlank="1" showInputMessage="1" showDropDown="0" type="list" errorStyle="stop">
      <formula1>'Sheet单选下拉'!$A$2:$A$6</formula1>
    </dataValidation>
    <dataValidation sqref="X3019:X3019" promptTitle="" prompt="请在下拉框中选择" errorTitle="" error="请在下拉框中选择" showErrorMessage="1" allowBlank="1" showInputMessage="1" showDropDown="0" type="list" errorStyle="stop">
      <formula1>'Sheet单选下拉'!$A$2:$A$6</formula1>
    </dataValidation>
    <dataValidation sqref="X3020:X3020" promptTitle="" prompt="请在下拉框中选择" errorTitle="" error="请在下拉框中选择" showErrorMessage="1" allowBlank="1" showInputMessage="1" showDropDown="0" type="list" errorStyle="stop">
      <formula1>'Sheet单选下拉'!$A$2:$A$6</formula1>
    </dataValidation>
    <dataValidation sqref="X3021:X3021" promptTitle="" prompt="请在下拉框中选择" errorTitle="" error="请在下拉框中选择" showErrorMessage="1" allowBlank="1" showInputMessage="1" showDropDown="0" type="list" errorStyle="stop">
      <formula1>'Sheet单选下拉'!$A$2:$A$6</formula1>
    </dataValidation>
    <dataValidation sqref="X3022:X3022" promptTitle="" prompt="请在下拉框中选择" errorTitle="" error="请在下拉框中选择" showErrorMessage="1" allowBlank="1" showInputMessage="1" showDropDown="0" type="list" errorStyle="stop">
      <formula1>'Sheet单选下拉'!$A$2:$A$6</formula1>
    </dataValidation>
    <dataValidation sqref="X3023:X3023" promptTitle="" prompt="请在下拉框中选择" errorTitle="" error="请在下拉框中选择" showErrorMessage="1" allowBlank="1" showInputMessage="1" showDropDown="0" type="list" errorStyle="stop">
      <formula1>'Sheet单选下拉'!$A$2:$A$6</formula1>
    </dataValidation>
    <dataValidation sqref="X3024:X3024" promptTitle="" prompt="请在下拉框中选择" errorTitle="" error="请在下拉框中选择" showErrorMessage="1" allowBlank="1" showInputMessage="1" showDropDown="0" type="list" errorStyle="stop">
      <formula1>'Sheet单选下拉'!$A$2:$A$6</formula1>
    </dataValidation>
    <dataValidation sqref="X3025:X3025" promptTitle="" prompt="请在下拉框中选择" errorTitle="" error="请在下拉框中选择" showErrorMessage="1" allowBlank="1" showInputMessage="1" showDropDown="0" type="list" errorStyle="stop">
      <formula1>'Sheet单选下拉'!$A$2:$A$6</formula1>
    </dataValidation>
    <dataValidation sqref="X3026:X3026" promptTitle="" prompt="请在下拉框中选择" errorTitle="" error="请在下拉框中选择" showErrorMessage="1" allowBlank="1" showInputMessage="1" showDropDown="0" type="list" errorStyle="stop">
      <formula1>'Sheet单选下拉'!$A$2:$A$6</formula1>
    </dataValidation>
    <dataValidation sqref="X3027:X3027" promptTitle="" prompt="请在下拉框中选择" errorTitle="" error="请在下拉框中选择" showErrorMessage="1" allowBlank="1" showInputMessage="1" showDropDown="0" type="list" errorStyle="stop">
      <formula1>'Sheet单选下拉'!$A$2:$A$6</formula1>
    </dataValidation>
    <dataValidation sqref="X3028:X3028" promptTitle="" prompt="请在下拉框中选择" errorTitle="" error="请在下拉框中选择" showErrorMessage="1" allowBlank="1" showInputMessage="1" showDropDown="0" type="list" errorStyle="stop">
      <formula1>'Sheet单选下拉'!$A$2:$A$6</formula1>
    </dataValidation>
    <dataValidation sqref="X3029:X3029" promptTitle="" prompt="请在下拉框中选择" errorTitle="" error="请在下拉框中选择" showErrorMessage="1" allowBlank="1" showInputMessage="1" showDropDown="0" type="list" errorStyle="stop">
      <formula1>'Sheet单选下拉'!$A$2:$A$6</formula1>
    </dataValidation>
    <dataValidation sqref="X3030:X3030" promptTitle="" prompt="请在下拉框中选择" errorTitle="" error="请在下拉框中选择" showErrorMessage="1" allowBlank="1" showInputMessage="1" showDropDown="0" type="list" errorStyle="stop">
      <formula1>'Sheet单选下拉'!$A$2:$A$6</formula1>
    </dataValidation>
    <dataValidation sqref="X3031:X3031" promptTitle="" prompt="请在下拉框中选择" errorTitle="" error="请在下拉框中选择" showErrorMessage="1" allowBlank="1" showInputMessage="1" showDropDown="0" type="list" errorStyle="stop">
      <formula1>'Sheet单选下拉'!$A$2:$A$6</formula1>
    </dataValidation>
    <dataValidation sqref="X3032:X3032" promptTitle="" prompt="请在下拉框中选择" errorTitle="" error="请在下拉框中选择" showErrorMessage="1" allowBlank="1" showInputMessage="1" showDropDown="0" type="list" errorStyle="stop">
      <formula1>'Sheet单选下拉'!$A$2:$A$6</formula1>
    </dataValidation>
    <dataValidation sqref="X3033:X3033" promptTitle="" prompt="请在下拉框中选择" errorTitle="" error="请在下拉框中选择" showErrorMessage="1" allowBlank="1" showInputMessage="1" showDropDown="0" type="list" errorStyle="stop">
      <formula1>'Sheet单选下拉'!$A$2:$A$6</formula1>
    </dataValidation>
    <dataValidation sqref="X3034:X3034" promptTitle="" prompt="请在下拉框中选择" errorTitle="" error="请在下拉框中选择" showErrorMessage="1" allowBlank="1" showInputMessage="1" showDropDown="0" type="list" errorStyle="stop">
      <formula1>'Sheet单选下拉'!$A$2:$A$6</formula1>
    </dataValidation>
    <dataValidation sqref="X3035:X3035" promptTitle="" prompt="请在下拉框中选择" errorTitle="" error="请在下拉框中选择" showErrorMessage="1" allowBlank="1" showInputMessage="1" showDropDown="0" type="list" errorStyle="stop">
      <formula1>'Sheet单选下拉'!$A$2:$A$6</formula1>
    </dataValidation>
    <dataValidation sqref="X3036:X3036" promptTitle="" prompt="请在下拉框中选择" errorTitle="" error="请在下拉框中选择" showErrorMessage="1" allowBlank="1" showInputMessage="1" showDropDown="0" type="list" errorStyle="stop">
      <formula1>'Sheet单选下拉'!$A$2:$A$6</formula1>
    </dataValidation>
    <dataValidation sqref="X3037:X3037" promptTitle="" prompt="请在下拉框中选择" errorTitle="" error="请在下拉框中选择" showErrorMessage="1" allowBlank="1" showInputMessage="1" showDropDown="0" type="list" errorStyle="stop">
      <formula1>'Sheet单选下拉'!$A$2:$A$6</formula1>
    </dataValidation>
    <dataValidation sqref="X3038:X3038" promptTitle="" prompt="请在下拉框中选择" errorTitle="" error="请在下拉框中选择" showErrorMessage="1" allowBlank="1" showInputMessage="1" showDropDown="0" type="list" errorStyle="stop">
      <formula1>'Sheet单选下拉'!$A$2:$A$6</formula1>
    </dataValidation>
    <dataValidation sqref="X3039:X3039" promptTitle="" prompt="请在下拉框中选择" errorTitle="" error="请在下拉框中选择" showErrorMessage="1" allowBlank="1" showInputMessage="1" showDropDown="0" type="list" errorStyle="stop">
      <formula1>'Sheet单选下拉'!$A$2:$A$6</formula1>
    </dataValidation>
    <dataValidation sqref="X3040:X3040" promptTitle="" prompt="请在下拉框中选择" errorTitle="" error="请在下拉框中选择" showErrorMessage="1" allowBlank="1" showInputMessage="1" showDropDown="0" type="list" errorStyle="stop">
      <formula1>'Sheet单选下拉'!$A$2:$A$6</formula1>
    </dataValidation>
    <dataValidation sqref="X3041:X3041" promptTitle="" prompt="请在下拉框中选择" errorTitle="" error="请在下拉框中选择" showErrorMessage="1" allowBlank="1" showInputMessage="1" showDropDown="0" type="list" errorStyle="stop">
      <formula1>'Sheet单选下拉'!$A$2:$A$6</formula1>
    </dataValidation>
    <dataValidation sqref="X3042:X3042" promptTitle="" prompt="请在下拉框中选择" errorTitle="" error="请在下拉框中选择" showErrorMessage="1" allowBlank="1" showInputMessage="1" showDropDown="0" type="list" errorStyle="stop">
      <formula1>'Sheet单选下拉'!$A$2:$A$6</formula1>
    </dataValidation>
    <dataValidation sqref="X3043:X3043" promptTitle="" prompt="请在下拉框中选择" errorTitle="" error="请在下拉框中选择" showErrorMessage="1" allowBlank="1" showInputMessage="1" showDropDown="0" type="list" errorStyle="stop">
      <formula1>'Sheet单选下拉'!$A$2:$A$6</formula1>
    </dataValidation>
    <dataValidation sqref="X3044:X3044" promptTitle="" prompt="请在下拉框中选择" errorTitle="" error="请在下拉框中选择" showErrorMessage="1" allowBlank="1" showInputMessage="1" showDropDown="0" type="list" errorStyle="stop">
      <formula1>'Sheet单选下拉'!$A$2:$A$6</formula1>
    </dataValidation>
    <dataValidation sqref="X3045:X3045" promptTitle="" prompt="请在下拉框中选择" errorTitle="" error="请在下拉框中选择" showErrorMessage="1" allowBlank="1" showInputMessage="1" showDropDown="0" type="list" errorStyle="stop">
      <formula1>'Sheet单选下拉'!$A$2:$A$6</formula1>
    </dataValidation>
    <dataValidation sqref="X3046:X3046" promptTitle="" prompt="请在下拉框中选择" errorTitle="" error="请在下拉框中选择" showErrorMessage="1" allowBlank="1" showInputMessage="1" showDropDown="0" type="list" errorStyle="stop">
      <formula1>'Sheet单选下拉'!$A$2:$A$6</formula1>
    </dataValidation>
    <dataValidation sqref="X3047:X3047" promptTitle="" prompt="请在下拉框中选择" errorTitle="" error="请在下拉框中选择" showErrorMessage="1" allowBlank="1" showInputMessage="1" showDropDown="0" type="list" errorStyle="stop">
      <formula1>'Sheet单选下拉'!$A$2:$A$6</formula1>
    </dataValidation>
    <dataValidation sqref="X3048:X3048" promptTitle="" prompt="请在下拉框中选择" errorTitle="" error="请在下拉框中选择" showErrorMessage="1" allowBlank="1" showInputMessage="1" showDropDown="0" type="list" errorStyle="stop">
      <formula1>'Sheet单选下拉'!$A$2:$A$6</formula1>
    </dataValidation>
    <dataValidation sqref="X3049:X3049" promptTitle="" prompt="请在下拉框中选择" errorTitle="" error="请在下拉框中选择" showErrorMessage="1" allowBlank="1" showInputMessage="1" showDropDown="0" type="list" errorStyle="stop">
      <formula1>'Sheet单选下拉'!$A$2:$A$6</formula1>
    </dataValidation>
    <dataValidation sqref="X3050:X3050" promptTitle="" prompt="请在下拉框中选择" errorTitle="" error="请在下拉框中选择" showErrorMessage="1" allowBlank="1" showInputMessage="1" showDropDown="0" type="list" errorStyle="stop">
      <formula1>'Sheet单选下拉'!$A$2:$A$6</formula1>
    </dataValidation>
    <dataValidation sqref="X3051:X3051" promptTitle="" prompt="请在下拉框中选择" errorTitle="" error="请在下拉框中选择" showErrorMessage="1" allowBlank="1" showInputMessage="1" showDropDown="0" type="list" errorStyle="stop">
      <formula1>'Sheet单选下拉'!$A$2:$A$6</formula1>
    </dataValidation>
    <dataValidation sqref="X3052:X3052" promptTitle="" prompt="请在下拉框中选择" errorTitle="" error="请在下拉框中选择" showErrorMessage="1" allowBlank="1" showInputMessage="1" showDropDown="0" type="list" errorStyle="stop">
      <formula1>'Sheet单选下拉'!$A$2:$A$6</formula1>
    </dataValidation>
    <dataValidation sqref="X3053:X3053" promptTitle="" prompt="请在下拉框中选择" errorTitle="" error="请在下拉框中选择" showErrorMessage="1" allowBlank="1" showInputMessage="1" showDropDown="0" type="list" errorStyle="stop">
      <formula1>'Sheet单选下拉'!$A$2:$A$6</formula1>
    </dataValidation>
    <dataValidation sqref="X3054:X3054" promptTitle="" prompt="请在下拉框中选择" errorTitle="" error="请在下拉框中选择" showErrorMessage="1" allowBlank="1" showInputMessage="1" showDropDown="0" type="list" errorStyle="stop">
      <formula1>'Sheet单选下拉'!$A$2:$A$6</formula1>
    </dataValidation>
    <dataValidation sqref="X3055:X3055" promptTitle="" prompt="请在下拉框中选择" errorTitle="" error="请在下拉框中选择" showErrorMessage="1" allowBlank="1" showInputMessage="1" showDropDown="0" type="list" errorStyle="stop">
      <formula1>'Sheet单选下拉'!$A$2:$A$6</formula1>
    </dataValidation>
    <dataValidation sqref="X3056:X3056" promptTitle="" prompt="请在下拉框中选择" errorTitle="" error="请在下拉框中选择" showErrorMessage="1" allowBlank="1" showInputMessage="1" showDropDown="0" type="list" errorStyle="stop">
      <formula1>'Sheet单选下拉'!$A$2:$A$6</formula1>
    </dataValidation>
    <dataValidation sqref="X3057:X3057" promptTitle="" prompt="请在下拉框中选择" errorTitle="" error="请在下拉框中选择" showErrorMessage="1" allowBlank="1" showInputMessage="1" showDropDown="0" type="list" errorStyle="stop">
      <formula1>'Sheet单选下拉'!$A$2:$A$6</formula1>
    </dataValidation>
    <dataValidation sqref="X3058:X3058" promptTitle="" prompt="请在下拉框中选择" errorTitle="" error="请在下拉框中选择" showErrorMessage="1" allowBlank="1" showInputMessage="1" showDropDown="0" type="list" errorStyle="stop">
      <formula1>'Sheet单选下拉'!$A$2:$A$6</formula1>
    </dataValidation>
    <dataValidation sqref="X3059:X3059" promptTitle="" prompt="请在下拉框中选择" errorTitle="" error="请在下拉框中选择" showErrorMessage="1" allowBlank="1" showInputMessage="1" showDropDown="0" type="list" errorStyle="stop">
      <formula1>'Sheet单选下拉'!$A$2:$A$6</formula1>
    </dataValidation>
    <dataValidation sqref="X3060:X3060" promptTitle="" prompt="请在下拉框中选择" errorTitle="" error="请在下拉框中选择" showErrorMessage="1" allowBlank="1" showInputMessage="1" showDropDown="0" type="list" errorStyle="stop">
      <formula1>'Sheet单选下拉'!$A$2:$A$6</formula1>
    </dataValidation>
    <dataValidation sqref="X3061:X3061" promptTitle="" prompt="请在下拉框中选择" errorTitle="" error="请在下拉框中选择" showErrorMessage="1" allowBlank="1" showInputMessage="1" showDropDown="0" type="list" errorStyle="stop">
      <formula1>'Sheet单选下拉'!$A$2:$A$6</formula1>
    </dataValidation>
    <dataValidation sqref="X3062:X3062" promptTitle="" prompt="请在下拉框中选择" errorTitle="" error="请在下拉框中选择" showErrorMessage="1" allowBlank="1" showInputMessage="1" showDropDown="0" type="list" errorStyle="stop">
      <formula1>'Sheet单选下拉'!$A$2:$A$6</formula1>
    </dataValidation>
    <dataValidation sqref="X3063:X3063" promptTitle="" prompt="请在下拉框中选择" errorTitle="" error="请在下拉框中选择" showErrorMessage="1" allowBlank="1" showInputMessage="1" showDropDown="0" type="list" errorStyle="stop">
      <formula1>'Sheet单选下拉'!$A$2:$A$6</formula1>
    </dataValidation>
    <dataValidation sqref="X3064:X3064" promptTitle="" prompt="请在下拉框中选择" errorTitle="" error="请在下拉框中选择" showErrorMessage="1" allowBlank="1" showInputMessage="1" showDropDown="0" type="list" errorStyle="stop">
      <formula1>'Sheet单选下拉'!$A$2:$A$6</formula1>
    </dataValidation>
    <dataValidation sqref="X3065:X3065" promptTitle="" prompt="请在下拉框中选择" errorTitle="" error="请在下拉框中选择" showErrorMessage="1" allowBlank="1" showInputMessage="1" showDropDown="0" type="list" errorStyle="stop">
      <formula1>'Sheet单选下拉'!$A$2:$A$6</formula1>
    </dataValidation>
    <dataValidation sqref="X3066:X3066" promptTitle="" prompt="请在下拉框中选择" errorTitle="" error="请在下拉框中选择" showErrorMessage="1" allowBlank="1" showInputMessage="1" showDropDown="0" type="list" errorStyle="stop">
      <formula1>'Sheet单选下拉'!$A$2:$A$6</formula1>
    </dataValidation>
    <dataValidation sqref="X3067:X3067" promptTitle="" prompt="请在下拉框中选择" errorTitle="" error="请在下拉框中选择" showErrorMessage="1" allowBlank="1" showInputMessage="1" showDropDown="0" type="list" errorStyle="stop">
      <formula1>'Sheet单选下拉'!$A$2:$A$6</formula1>
    </dataValidation>
    <dataValidation sqref="X3068:X3068" promptTitle="" prompt="请在下拉框中选择" errorTitle="" error="请在下拉框中选择" showErrorMessage="1" allowBlank="1" showInputMessage="1" showDropDown="0" type="list" errorStyle="stop">
      <formula1>'Sheet单选下拉'!$A$2:$A$6</formula1>
    </dataValidation>
    <dataValidation sqref="X3069:X3069" promptTitle="" prompt="请在下拉框中选择" errorTitle="" error="请在下拉框中选择" showErrorMessage="1" allowBlank="1" showInputMessage="1" showDropDown="0" type="list" errorStyle="stop">
      <formula1>'Sheet单选下拉'!$A$2:$A$6</formula1>
    </dataValidation>
    <dataValidation sqref="X3070:X3070" promptTitle="" prompt="请在下拉框中选择" errorTitle="" error="请在下拉框中选择" showErrorMessage="1" allowBlank="1" showInputMessage="1" showDropDown="0" type="list" errorStyle="stop">
      <formula1>'Sheet单选下拉'!$A$2:$A$6</formula1>
    </dataValidation>
    <dataValidation sqref="X3071:X3071" promptTitle="" prompt="请在下拉框中选择" errorTitle="" error="请在下拉框中选择" showErrorMessage="1" allowBlank="1" showInputMessage="1" showDropDown="0" type="list" errorStyle="stop">
      <formula1>'Sheet单选下拉'!$A$2:$A$6</formula1>
    </dataValidation>
    <dataValidation sqref="X3072:X3072" promptTitle="" prompt="请在下拉框中选择" errorTitle="" error="请在下拉框中选择" showErrorMessage="1" allowBlank="1" showInputMessage="1" showDropDown="0" type="list" errorStyle="stop">
      <formula1>'Sheet单选下拉'!$A$2:$A$6</formula1>
    </dataValidation>
    <dataValidation sqref="X3073:X3073" promptTitle="" prompt="请在下拉框中选择" errorTitle="" error="请在下拉框中选择" showErrorMessage="1" allowBlank="1" showInputMessage="1" showDropDown="0" type="list" errorStyle="stop">
      <formula1>'Sheet单选下拉'!$A$2:$A$6</formula1>
    </dataValidation>
    <dataValidation sqref="X3074:X3074" promptTitle="" prompt="请在下拉框中选择" errorTitle="" error="请在下拉框中选择" showErrorMessage="1" allowBlank="1" showInputMessage="1" showDropDown="0" type="list" errorStyle="stop">
      <formula1>'Sheet单选下拉'!$A$2:$A$6</formula1>
    </dataValidation>
    <dataValidation sqref="X3075:X3075" promptTitle="" prompt="请在下拉框中选择" errorTitle="" error="请在下拉框中选择" showErrorMessage="1" allowBlank="1" showInputMessage="1" showDropDown="0" type="list" errorStyle="stop">
      <formula1>'Sheet单选下拉'!$A$2:$A$6</formula1>
    </dataValidation>
    <dataValidation sqref="X3076:X3076" promptTitle="" prompt="请在下拉框中选择" errorTitle="" error="请在下拉框中选择" showErrorMessage="1" allowBlank="1" showInputMessage="1" showDropDown="0" type="list" errorStyle="stop">
      <formula1>'Sheet单选下拉'!$A$2:$A$6</formula1>
    </dataValidation>
    <dataValidation sqref="X3077:X3077" promptTitle="" prompt="请在下拉框中选择" errorTitle="" error="请在下拉框中选择" showErrorMessage="1" allowBlank="1" showInputMessage="1" showDropDown="0" type="list" errorStyle="stop">
      <formula1>'Sheet单选下拉'!$A$2:$A$6</formula1>
    </dataValidation>
    <dataValidation sqref="X3078:X3078" promptTitle="" prompt="请在下拉框中选择" errorTitle="" error="请在下拉框中选择" showErrorMessage="1" allowBlank="1" showInputMessage="1" showDropDown="0" type="list" errorStyle="stop">
      <formula1>'Sheet单选下拉'!$A$2:$A$6</formula1>
    </dataValidation>
    <dataValidation sqref="X3079:X3079" promptTitle="" prompt="请在下拉框中选择" errorTitle="" error="请在下拉框中选择" showErrorMessage="1" allowBlank="1" showInputMessage="1" showDropDown="0" type="list" errorStyle="stop">
      <formula1>'Sheet单选下拉'!$A$2:$A$6</formula1>
    </dataValidation>
    <dataValidation sqref="X3080:X3080" promptTitle="" prompt="请在下拉框中选择" errorTitle="" error="请在下拉框中选择" showErrorMessage="1" allowBlank="1" showInputMessage="1" showDropDown="0" type="list" errorStyle="stop">
      <formula1>'Sheet单选下拉'!$A$2:$A$6</formula1>
    </dataValidation>
    <dataValidation sqref="X3081:X3081" promptTitle="" prompt="请在下拉框中选择" errorTitle="" error="请在下拉框中选择" showErrorMessage="1" allowBlank="1" showInputMessage="1" showDropDown="0" type="list" errorStyle="stop">
      <formula1>'Sheet单选下拉'!$A$2:$A$6</formula1>
    </dataValidation>
    <dataValidation sqref="X3082:X3082" promptTitle="" prompt="请在下拉框中选择" errorTitle="" error="请在下拉框中选择" showErrorMessage="1" allowBlank="1" showInputMessage="1" showDropDown="0" type="list" errorStyle="stop">
      <formula1>'Sheet单选下拉'!$A$2:$A$6</formula1>
    </dataValidation>
    <dataValidation sqref="X3083:X3083" promptTitle="" prompt="请在下拉框中选择" errorTitle="" error="请在下拉框中选择" showErrorMessage="1" allowBlank="1" showInputMessage="1" showDropDown="0" type="list" errorStyle="stop">
      <formula1>'Sheet单选下拉'!$A$2:$A$6</formula1>
    </dataValidation>
    <dataValidation sqref="X3084:X3084" promptTitle="" prompt="请在下拉框中选择" errorTitle="" error="请在下拉框中选择" showErrorMessage="1" allowBlank="1" showInputMessage="1" showDropDown="0" type="list" errorStyle="stop">
      <formula1>'Sheet单选下拉'!$A$2:$A$6</formula1>
    </dataValidation>
    <dataValidation sqref="X3085:X3085" promptTitle="" prompt="请在下拉框中选择" errorTitle="" error="请在下拉框中选择" showErrorMessage="1" allowBlank="1" showInputMessage="1" showDropDown="0" type="list" errorStyle="stop">
      <formula1>'Sheet单选下拉'!$A$2:$A$6</formula1>
    </dataValidation>
    <dataValidation sqref="X3086:X3086" promptTitle="" prompt="请在下拉框中选择" errorTitle="" error="请在下拉框中选择" showErrorMessage="1" allowBlank="1" showInputMessage="1" showDropDown="0" type="list" errorStyle="stop">
      <formula1>'Sheet单选下拉'!$A$2:$A$6</formula1>
    </dataValidation>
    <dataValidation sqref="X3087:X3087" promptTitle="" prompt="请在下拉框中选择" errorTitle="" error="请在下拉框中选择" showErrorMessage="1" allowBlank="1" showInputMessage="1" showDropDown="0" type="list" errorStyle="stop">
      <formula1>'Sheet单选下拉'!$A$2:$A$6</formula1>
    </dataValidation>
    <dataValidation sqref="X3088:X3088" promptTitle="" prompt="请在下拉框中选择" errorTitle="" error="请在下拉框中选择" showErrorMessage="1" allowBlank="1" showInputMessage="1" showDropDown="0" type="list" errorStyle="stop">
      <formula1>'Sheet单选下拉'!$A$2:$A$6</formula1>
    </dataValidation>
    <dataValidation sqref="X3089:X3089" promptTitle="" prompt="请在下拉框中选择" errorTitle="" error="请在下拉框中选择" showErrorMessage="1" allowBlank="1" showInputMessage="1" showDropDown="0" type="list" errorStyle="stop">
      <formula1>'Sheet单选下拉'!$A$2:$A$6</formula1>
    </dataValidation>
    <dataValidation sqref="X3090:X3090" promptTitle="" prompt="请在下拉框中选择" errorTitle="" error="请在下拉框中选择" showErrorMessage="1" allowBlank="1" showInputMessage="1" showDropDown="0" type="list" errorStyle="stop">
      <formula1>'Sheet单选下拉'!$A$2:$A$6</formula1>
    </dataValidation>
    <dataValidation sqref="X3091:X3091" promptTitle="" prompt="请在下拉框中选择" errorTitle="" error="请在下拉框中选择" showErrorMessage="1" allowBlank="1" showInputMessage="1" showDropDown="0" type="list" errorStyle="stop">
      <formula1>'Sheet单选下拉'!$A$2:$A$6</formula1>
    </dataValidation>
    <dataValidation sqref="X3092:X3092" promptTitle="" prompt="请在下拉框中选择" errorTitle="" error="请在下拉框中选择" showErrorMessage="1" allowBlank="1" showInputMessage="1" showDropDown="0" type="list" errorStyle="stop">
      <formula1>'Sheet单选下拉'!$A$2:$A$6</formula1>
    </dataValidation>
    <dataValidation sqref="X3093:X3093" promptTitle="" prompt="请在下拉框中选择" errorTitle="" error="请在下拉框中选择" showErrorMessage="1" allowBlank="1" showInputMessage="1" showDropDown="0" type="list" errorStyle="stop">
      <formula1>'Sheet单选下拉'!$A$2:$A$6</formula1>
    </dataValidation>
    <dataValidation sqref="X3094:X3094" promptTitle="" prompt="请在下拉框中选择" errorTitle="" error="请在下拉框中选择" showErrorMessage="1" allowBlank="1" showInputMessage="1" showDropDown="0" type="list" errorStyle="stop">
      <formula1>'Sheet单选下拉'!$A$2:$A$6</formula1>
    </dataValidation>
    <dataValidation sqref="X3095:X3095" promptTitle="" prompt="请在下拉框中选择" errorTitle="" error="请在下拉框中选择" showErrorMessage="1" allowBlank="1" showInputMessage="1" showDropDown="0" type="list" errorStyle="stop">
      <formula1>'Sheet单选下拉'!$A$2:$A$6</formula1>
    </dataValidation>
    <dataValidation sqref="X3096:X3096" promptTitle="" prompt="请在下拉框中选择" errorTitle="" error="请在下拉框中选择" showErrorMessage="1" allowBlank="1" showInputMessage="1" showDropDown="0" type="list" errorStyle="stop">
      <formula1>'Sheet单选下拉'!$A$2:$A$6</formula1>
    </dataValidation>
    <dataValidation sqref="X3097:X3097" promptTitle="" prompt="请在下拉框中选择" errorTitle="" error="请在下拉框中选择" showErrorMessage="1" allowBlank="1" showInputMessage="1" showDropDown="0" type="list" errorStyle="stop">
      <formula1>'Sheet单选下拉'!$A$2:$A$6</formula1>
    </dataValidation>
    <dataValidation sqref="X3098:X3098" promptTitle="" prompt="请在下拉框中选择" errorTitle="" error="请在下拉框中选择" showErrorMessage="1" allowBlank="1" showInputMessage="1" showDropDown="0" type="list" errorStyle="stop">
      <formula1>'Sheet单选下拉'!$A$2:$A$6</formula1>
    </dataValidation>
    <dataValidation sqref="X3099:X3099" promptTitle="" prompt="请在下拉框中选择" errorTitle="" error="请在下拉框中选择" showErrorMessage="1" allowBlank="1" showInputMessage="1" showDropDown="0" type="list" errorStyle="stop">
      <formula1>'Sheet单选下拉'!$A$2:$A$6</formula1>
    </dataValidation>
    <dataValidation sqref="X3100:X3100" promptTitle="" prompt="请在下拉框中选择" errorTitle="" error="请在下拉框中选择" showErrorMessage="1" allowBlank="1" showInputMessage="1" showDropDown="0" type="list" errorStyle="stop">
      <formula1>'Sheet单选下拉'!$A$2:$A$6</formula1>
    </dataValidation>
    <dataValidation sqref="X3101:X3101" promptTitle="" prompt="请在下拉框中选择" errorTitle="" error="请在下拉框中选择" showErrorMessage="1" allowBlank="1" showInputMessage="1" showDropDown="0" type="list" errorStyle="stop">
      <formula1>'Sheet单选下拉'!$A$2:$A$6</formula1>
    </dataValidation>
    <dataValidation sqref="X3102:X3102" promptTitle="" prompt="请在下拉框中选择" errorTitle="" error="请在下拉框中选择" showErrorMessage="1" allowBlank="1" showInputMessage="1" showDropDown="0" type="list" errorStyle="stop">
      <formula1>'Sheet单选下拉'!$A$2:$A$6</formula1>
    </dataValidation>
    <dataValidation sqref="X3103:X3103" promptTitle="" prompt="请在下拉框中选择" errorTitle="" error="请在下拉框中选择" showErrorMessage="1" allowBlank="1" showInputMessage="1" showDropDown="0" type="list" errorStyle="stop">
      <formula1>'Sheet单选下拉'!$A$2:$A$6</formula1>
    </dataValidation>
    <dataValidation sqref="X3104:X3104" promptTitle="" prompt="请在下拉框中选择" errorTitle="" error="请在下拉框中选择" showErrorMessage="1" allowBlank="1" showInputMessage="1" showDropDown="0" type="list" errorStyle="stop">
      <formula1>'Sheet单选下拉'!$A$2:$A$6</formula1>
    </dataValidation>
    <dataValidation sqref="X3105:X3105" promptTitle="" prompt="请在下拉框中选择" errorTitle="" error="请在下拉框中选择" showErrorMessage="1" allowBlank="1" showInputMessage="1" showDropDown="0" type="list" errorStyle="stop">
      <formula1>'Sheet单选下拉'!$A$2:$A$6</formula1>
    </dataValidation>
    <dataValidation sqref="X3106:X3106" promptTitle="" prompt="请在下拉框中选择" errorTitle="" error="请在下拉框中选择" showErrorMessage="1" allowBlank="1" showInputMessage="1" showDropDown="0" type="list" errorStyle="stop">
      <formula1>'Sheet单选下拉'!$A$2:$A$6</formula1>
    </dataValidation>
    <dataValidation sqref="X3107:X3107" promptTitle="" prompt="请在下拉框中选择" errorTitle="" error="请在下拉框中选择" showErrorMessage="1" allowBlank="1" showInputMessage="1" showDropDown="0" type="list" errorStyle="stop">
      <formula1>'Sheet单选下拉'!$A$2:$A$6</formula1>
    </dataValidation>
    <dataValidation sqref="X3108:X3108" promptTitle="" prompt="请在下拉框中选择" errorTitle="" error="请在下拉框中选择" showErrorMessage="1" allowBlank="1" showInputMessage="1" showDropDown="0" type="list" errorStyle="stop">
      <formula1>'Sheet单选下拉'!$A$2:$A$6</formula1>
    </dataValidation>
    <dataValidation sqref="X3109:X3109" promptTitle="" prompt="请在下拉框中选择" errorTitle="" error="请在下拉框中选择" showErrorMessage="1" allowBlank="1" showInputMessage="1" showDropDown="0" type="list" errorStyle="stop">
      <formula1>'Sheet单选下拉'!$A$2:$A$6</formula1>
    </dataValidation>
    <dataValidation sqref="X3110:X3110" promptTitle="" prompt="请在下拉框中选择" errorTitle="" error="请在下拉框中选择" showErrorMessage="1" allowBlank="1" showInputMessage="1" showDropDown="0" type="list" errorStyle="stop">
      <formula1>'Sheet单选下拉'!$A$2:$A$6</formula1>
    </dataValidation>
    <dataValidation sqref="X3111:X3111" promptTitle="" prompt="请在下拉框中选择" errorTitle="" error="请在下拉框中选择" showErrorMessage="1" allowBlank="1" showInputMessage="1" showDropDown="0" type="list" errorStyle="stop">
      <formula1>'Sheet单选下拉'!$A$2:$A$6</formula1>
    </dataValidation>
    <dataValidation sqref="X3112:X3112" promptTitle="" prompt="请在下拉框中选择" errorTitle="" error="请在下拉框中选择" showErrorMessage="1" allowBlank="1" showInputMessage="1" showDropDown="0" type="list" errorStyle="stop">
      <formula1>'Sheet单选下拉'!$A$2:$A$6</formula1>
    </dataValidation>
    <dataValidation sqref="X3113:X3113" promptTitle="" prompt="请在下拉框中选择" errorTitle="" error="请在下拉框中选择" showErrorMessage="1" allowBlank="1" showInputMessage="1" showDropDown="0" type="list" errorStyle="stop">
      <formula1>'Sheet单选下拉'!$A$2:$A$6</formula1>
    </dataValidation>
    <dataValidation sqref="X3114:X3114" promptTitle="" prompt="请在下拉框中选择" errorTitle="" error="请在下拉框中选择" showErrorMessage="1" allowBlank="1" showInputMessage="1" showDropDown="0" type="list" errorStyle="stop">
      <formula1>'Sheet单选下拉'!$A$2:$A$6</formula1>
    </dataValidation>
    <dataValidation sqref="X3115:X3115" promptTitle="" prompt="请在下拉框中选择" errorTitle="" error="请在下拉框中选择" showErrorMessage="1" allowBlank="1" showInputMessage="1" showDropDown="0" type="list" errorStyle="stop">
      <formula1>'Sheet单选下拉'!$A$2:$A$6</formula1>
    </dataValidation>
    <dataValidation sqref="X3116:X3116" promptTitle="" prompt="请在下拉框中选择" errorTitle="" error="请在下拉框中选择" showErrorMessage="1" allowBlank="1" showInputMessage="1" showDropDown="0" type="list" errorStyle="stop">
      <formula1>'Sheet单选下拉'!$A$2:$A$6</formula1>
    </dataValidation>
    <dataValidation sqref="X3117:X3117" promptTitle="" prompt="请在下拉框中选择" errorTitle="" error="请在下拉框中选择" showErrorMessage="1" allowBlank="1" showInputMessage="1" showDropDown="0" type="list" errorStyle="stop">
      <formula1>'Sheet单选下拉'!$A$2:$A$6</formula1>
    </dataValidation>
    <dataValidation sqref="X3118:X3118" promptTitle="" prompt="请在下拉框中选择" errorTitle="" error="请在下拉框中选择" showErrorMessage="1" allowBlank="1" showInputMessage="1" showDropDown="0" type="list" errorStyle="stop">
      <formula1>'Sheet单选下拉'!$A$2:$A$6</formula1>
    </dataValidation>
    <dataValidation sqref="X3119:X3119" promptTitle="" prompt="请在下拉框中选择" errorTitle="" error="请在下拉框中选择" showErrorMessage="1" allowBlank="1" showInputMessage="1" showDropDown="0" type="list" errorStyle="stop">
      <formula1>'Sheet单选下拉'!$A$2:$A$6</formula1>
    </dataValidation>
    <dataValidation sqref="X3120:X3120" promptTitle="" prompt="请在下拉框中选择" errorTitle="" error="请在下拉框中选择" showErrorMessage="1" allowBlank="1" showInputMessage="1" showDropDown="0" type="list" errorStyle="stop">
      <formula1>'Sheet单选下拉'!$A$2:$A$6</formula1>
    </dataValidation>
    <dataValidation sqref="X3121:X3121" promptTitle="" prompt="请在下拉框中选择" errorTitle="" error="请在下拉框中选择" showErrorMessage="1" allowBlank="1" showInputMessage="1" showDropDown="0" type="list" errorStyle="stop">
      <formula1>'Sheet单选下拉'!$A$2:$A$6</formula1>
    </dataValidation>
    <dataValidation sqref="X3122:X3122" promptTitle="" prompt="请在下拉框中选择" errorTitle="" error="请在下拉框中选择" showErrorMessage="1" allowBlank="1" showInputMessage="1" showDropDown="0" type="list" errorStyle="stop">
      <formula1>'Sheet单选下拉'!$A$2:$A$6</formula1>
    </dataValidation>
    <dataValidation sqref="X3123:X3123" promptTitle="" prompt="请在下拉框中选择" errorTitle="" error="请在下拉框中选择" showErrorMessage="1" allowBlank="1" showInputMessage="1" showDropDown="0" type="list" errorStyle="stop">
      <formula1>'Sheet单选下拉'!$A$2:$A$6</formula1>
    </dataValidation>
    <dataValidation sqref="X3124:X3124" promptTitle="" prompt="请在下拉框中选择" errorTitle="" error="请在下拉框中选择" showErrorMessage="1" allowBlank="1" showInputMessage="1" showDropDown="0" type="list" errorStyle="stop">
      <formula1>'Sheet单选下拉'!$A$2:$A$6</formula1>
    </dataValidation>
    <dataValidation sqref="X3125:X3125" promptTitle="" prompt="请在下拉框中选择" errorTitle="" error="请在下拉框中选择" showErrorMessage="1" allowBlank="1" showInputMessage="1" showDropDown="0" type="list" errorStyle="stop">
      <formula1>'Sheet单选下拉'!$A$2:$A$6</formula1>
    </dataValidation>
    <dataValidation sqref="X3126:X3126" promptTitle="" prompt="请在下拉框中选择" errorTitle="" error="请在下拉框中选择" showErrorMessage="1" allowBlank="1" showInputMessage="1" showDropDown="0" type="list" errorStyle="stop">
      <formula1>'Sheet单选下拉'!$A$2:$A$6</formula1>
    </dataValidation>
    <dataValidation sqref="X3127:X3127" promptTitle="" prompt="请在下拉框中选择" errorTitle="" error="请在下拉框中选择" showErrorMessage="1" allowBlank="1" showInputMessage="1" showDropDown="0" type="list" errorStyle="stop">
      <formula1>'Sheet单选下拉'!$A$2:$A$6</formula1>
    </dataValidation>
    <dataValidation sqref="X3128:X3128" promptTitle="" prompt="请在下拉框中选择" errorTitle="" error="请在下拉框中选择" showErrorMessage="1" allowBlank="1" showInputMessage="1" showDropDown="0" type="list" errorStyle="stop">
      <formula1>'Sheet单选下拉'!$A$2:$A$6</formula1>
    </dataValidation>
    <dataValidation sqref="X3129:X3129" promptTitle="" prompt="请在下拉框中选择" errorTitle="" error="请在下拉框中选择" showErrorMessage="1" allowBlank="1" showInputMessage="1" showDropDown="0" type="list" errorStyle="stop">
      <formula1>'Sheet单选下拉'!$A$2:$A$6</formula1>
    </dataValidation>
    <dataValidation sqref="X3130:X3130" promptTitle="" prompt="请在下拉框中选择" errorTitle="" error="请在下拉框中选择" showErrorMessage="1" allowBlank="1" showInputMessage="1" showDropDown="0" type="list" errorStyle="stop">
      <formula1>'Sheet单选下拉'!$A$2:$A$6</formula1>
    </dataValidation>
    <dataValidation sqref="X3131:X3131" promptTitle="" prompt="请在下拉框中选择" errorTitle="" error="请在下拉框中选择" showErrorMessage="1" allowBlank="1" showInputMessage="1" showDropDown="0" type="list" errorStyle="stop">
      <formula1>'Sheet单选下拉'!$A$2:$A$6</formula1>
    </dataValidation>
    <dataValidation sqref="X3132:X3132" promptTitle="" prompt="请在下拉框中选择" errorTitle="" error="请在下拉框中选择" showErrorMessage="1" allowBlank="1" showInputMessage="1" showDropDown="0" type="list" errorStyle="stop">
      <formula1>'Sheet单选下拉'!$A$2:$A$6</formula1>
    </dataValidation>
    <dataValidation sqref="X3133:X3133" promptTitle="" prompt="请在下拉框中选择" errorTitle="" error="请在下拉框中选择" showErrorMessage="1" allowBlank="1" showInputMessage="1" showDropDown="0" type="list" errorStyle="stop">
      <formula1>'Sheet单选下拉'!$A$2:$A$6</formula1>
    </dataValidation>
    <dataValidation sqref="X3134:X3134" promptTitle="" prompt="请在下拉框中选择" errorTitle="" error="请在下拉框中选择" showErrorMessage="1" allowBlank="1" showInputMessage="1" showDropDown="0" type="list" errorStyle="stop">
      <formula1>'Sheet单选下拉'!$A$2:$A$6</formula1>
    </dataValidation>
    <dataValidation sqref="X3135:X3135" promptTitle="" prompt="请在下拉框中选择" errorTitle="" error="请在下拉框中选择" showErrorMessage="1" allowBlank="1" showInputMessage="1" showDropDown="0" type="list" errorStyle="stop">
      <formula1>'Sheet单选下拉'!$A$2:$A$6</formula1>
    </dataValidation>
    <dataValidation sqref="X3136:X3136" promptTitle="" prompt="请在下拉框中选择" errorTitle="" error="请在下拉框中选择" showErrorMessage="1" allowBlank="1" showInputMessage="1" showDropDown="0" type="list" errorStyle="stop">
      <formula1>'Sheet单选下拉'!$A$2:$A$6</formula1>
    </dataValidation>
    <dataValidation sqref="X3137:X3137" promptTitle="" prompt="请在下拉框中选择" errorTitle="" error="请在下拉框中选择" showErrorMessage="1" allowBlank="1" showInputMessage="1" showDropDown="0" type="list" errorStyle="stop">
      <formula1>'Sheet单选下拉'!$A$2:$A$6</formula1>
    </dataValidation>
    <dataValidation sqref="X3138:X3138" promptTitle="" prompt="请在下拉框中选择" errorTitle="" error="请在下拉框中选择" showErrorMessage="1" allowBlank="1" showInputMessage="1" showDropDown="0" type="list" errorStyle="stop">
      <formula1>'Sheet单选下拉'!$A$2:$A$6</formula1>
    </dataValidation>
    <dataValidation sqref="X3139:X3139" promptTitle="" prompt="请在下拉框中选择" errorTitle="" error="请在下拉框中选择" showErrorMessage="1" allowBlank="1" showInputMessage="1" showDropDown="0" type="list" errorStyle="stop">
      <formula1>'Sheet单选下拉'!$A$2:$A$6</formula1>
    </dataValidation>
    <dataValidation sqref="X3140:X3140" promptTitle="" prompt="请在下拉框中选择" errorTitle="" error="请在下拉框中选择" showErrorMessage="1" allowBlank="1" showInputMessage="1" showDropDown="0" type="list" errorStyle="stop">
      <formula1>'Sheet单选下拉'!$A$2:$A$6</formula1>
    </dataValidation>
    <dataValidation sqref="X3141:X3141" promptTitle="" prompt="请在下拉框中选择" errorTitle="" error="请在下拉框中选择" showErrorMessage="1" allowBlank="1" showInputMessage="1" showDropDown="0" type="list" errorStyle="stop">
      <formula1>'Sheet单选下拉'!$A$2:$A$6</formula1>
    </dataValidation>
    <dataValidation sqref="X3142:X3142" promptTitle="" prompt="请在下拉框中选择" errorTitle="" error="请在下拉框中选择" showErrorMessage="1" allowBlank="1" showInputMessage="1" showDropDown="0" type="list" errorStyle="stop">
      <formula1>'Sheet单选下拉'!$A$2:$A$6</formula1>
    </dataValidation>
    <dataValidation sqref="X3143:X3143" promptTitle="" prompt="请在下拉框中选择" errorTitle="" error="请在下拉框中选择" showErrorMessage="1" allowBlank="1" showInputMessage="1" showDropDown="0" type="list" errorStyle="stop">
      <formula1>'Sheet单选下拉'!$A$2:$A$6</formula1>
    </dataValidation>
    <dataValidation sqref="X3144:X3144" promptTitle="" prompt="请在下拉框中选择" errorTitle="" error="请在下拉框中选择" showErrorMessage="1" allowBlank="1" showInputMessage="1" showDropDown="0" type="list" errorStyle="stop">
      <formula1>'Sheet单选下拉'!$A$2:$A$6</formula1>
    </dataValidation>
    <dataValidation sqref="X3145:X3145" promptTitle="" prompt="请在下拉框中选择" errorTitle="" error="请在下拉框中选择" showErrorMessage="1" allowBlank="1" showInputMessage="1" showDropDown="0" type="list" errorStyle="stop">
      <formula1>'Sheet单选下拉'!$A$2:$A$6</formula1>
    </dataValidation>
    <dataValidation sqref="X3146:X3146" promptTitle="" prompt="请在下拉框中选择" errorTitle="" error="请在下拉框中选择" showErrorMessage="1" allowBlank="1" showInputMessage="1" showDropDown="0" type="list" errorStyle="stop">
      <formula1>'Sheet单选下拉'!$A$2:$A$6</formula1>
    </dataValidation>
    <dataValidation sqref="X3147:X3147" promptTitle="" prompt="请在下拉框中选择" errorTitle="" error="请在下拉框中选择" showErrorMessage="1" allowBlank="1" showInputMessage="1" showDropDown="0" type="list" errorStyle="stop">
      <formula1>'Sheet单选下拉'!$A$2:$A$6</formula1>
    </dataValidation>
    <dataValidation sqref="X3148:X3148" promptTitle="" prompt="请在下拉框中选择" errorTitle="" error="请在下拉框中选择" showErrorMessage="1" allowBlank="1" showInputMessage="1" showDropDown="0" type="list" errorStyle="stop">
      <formula1>'Sheet单选下拉'!$A$2:$A$6</formula1>
    </dataValidation>
    <dataValidation sqref="X3149:X3149" promptTitle="" prompt="请在下拉框中选择" errorTitle="" error="请在下拉框中选择" showErrorMessage="1" allowBlank="1" showInputMessage="1" showDropDown="0" type="list" errorStyle="stop">
      <formula1>'Sheet单选下拉'!$A$2:$A$6</formula1>
    </dataValidation>
    <dataValidation sqref="X3150:X3150" promptTitle="" prompt="请在下拉框中选择" errorTitle="" error="请在下拉框中选择" showErrorMessage="1" allowBlank="1" showInputMessage="1" showDropDown="0" type="list" errorStyle="stop">
      <formula1>'Sheet单选下拉'!$A$2:$A$6</formula1>
    </dataValidation>
    <dataValidation sqref="X3151:X3151" promptTitle="" prompt="请在下拉框中选择" errorTitle="" error="请在下拉框中选择" showErrorMessage="1" allowBlank="1" showInputMessage="1" showDropDown="0" type="list" errorStyle="stop">
      <formula1>'Sheet单选下拉'!$A$2:$A$6</formula1>
    </dataValidation>
    <dataValidation sqref="X3152:X3152" promptTitle="" prompt="请在下拉框中选择" errorTitle="" error="请在下拉框中选择" showErrorMessage="1" allowBlank="1" showInputMessage="1" showDropDown="0" type="list" errorStyle="stop">
      <formula1>'Sheet单选下拉'!$A$2:$A$6</formula1>
    </dataValidation>
    <dataValidation sqref="X3153:X3153" promptTitle="" prompt="请在下拉框中选择" errorTitle="" error="请在下拉框中选择" showErrorMessage="1" allowBlank="1" showInputMessage="1" showDropDown="0" type="list" errorStyle="stop">
      <formula1>'Sheet单选下拉'!$A$2:$A$6</formula1>
    </dataValidation>
    <dataValidation sqref="X3154:X3154" promptTitle="" prompt="请在下拉框中选择" errorTitle="" error="请在下拉框中选择" showErrorMessage="1" allowBlank="1" showInputMessage="1" showDropDown="0" type="list" errorStyle="stop">
      <formula1>'Sheet单选下拉'!$A$2:$A$6</formula1>
    </dataValidation>
    <dataValidation sqref="X3155:X3155" promptTitle="" prompt="请在下拉框中选择" errorTitle="" error="请在下拉框中选择" showErrorMessage="1" allowBlank="1" showInputMessage="1" showDropDown="0" type="list" errorStyle="stop">
      <formula1>'Sheet单选下拉'!$A$2:$A$6</formula1>
    </dataValidation>
    <dataValidation sqref="X3156:X3156" promptTitle="" prompt="请在下拉框中选择" errorTitle="" error="请在下拉框中选择" showErrorMessage="1" allowBlank="1" showInputMessage="1" showDropDown="0" type="list" errorStyle="stop">
      <formula1>'Sheet单选下拉'!$A$2:$A$6</formula1>
    </dataValidation>
    <dataValidation sqref="X3157:X3157" promptTitle="" prompt="请在下拉框中选择" errorTitle="" error="请在下拉框中选择" showErrorMessage="1" allowBlank="1" showInputMessage="1" showDropDown="0" type="list" errorStyle="stop">
      <formula1>'Sheet单选下拉'!$A$2:$A$6</formula1>
    </dataValidation>
    <dataValidation sqref="X3158:X3158" promptTitle="" prompt="请在下拉框中选择" errorTitle="" error="请在下拉框中选择" showErrorMessage="1" allowBlank="1" showInputMessage="1" showDropDown="0" type="list" errorStyle="stop">
      <formula1>'Sheet单选下拉'!$A$2:$A$6</formula1>
    </dataValidation>
    <dataValidation sqref="X3159:X3159" promptTitle="" prompt="请在下拉框中选择" errorTitle="" error="请在下拉框中选择" showErrorMessage="1" allowBlank="1" showInputMessage="1" showDropDown="0" type="list" errorStyle="stop">
      <formula1>'Sheet单选下拉'!$A$2:$A$6</formula1>
    </dataValidation>
    <dataValidation sqref="X3160:X3160" promptTitle="" prompt="请在下拉框中选择" errorTitle="" error="请在下拉框中选择" showErrorMessage="1" allowBlank="1" showInputMessage="1" showDropDown="0" type="list" errorStyle="stop">
      <formula1>'Sheet单选下拉'!$A$2:$A$6</formula1>
    </dataValidation>
    <dataValidation sqref="X3161:X3161" promptTitle="" prompt="请在下拉框中选择" errorTitle="" error="请在下拉框中选择" showErrorMessage="1" allowBlank="1" showInputMessage="1" showDropDown="0" type="list" errorStyle="stop">
      <formula1>'Sheet单选下拉'!$A$2:$A$6</formula1>
    </dataValidation>
    <dataValidation sqref="X3162:X3162" promptTitle="" prompt="请在下拉框中选择" errorTitle="" error="请在下拉框中选择" showErrorMessage="1" allowBlank="1" showInputMessage="1" showDropDown="0" type="list" errorStyle="stop">
      <formula1>'Sheet单选下拉'!$A$2:$A$6</formula1>
    </dataValidation>
    <dataValidation sqref="X3163:X3163" promptTitle="" prompt="请在下拉框中选择" errorTitle="" error="请在下拉框中选择" showErrorMessage="1" allowBlank="1" showInputMessage="1" showDropDown="0" type="list" errorStyle="stop">
      <formula1>'Sheet单选下拉'!$A$2:$A$6</formula1>
    </dataValidation>
    <dataValidation sqref="X3164:X3164" promptTitle="" prompt="请在下拉框中选择" errorTitle="" error="请在下拉框中选择" showErrorMessage="1" allowBlank="1" showInputMessage="1" showDropDown="0" type="list" errorStyle="stop">
      <formula1>'Sheet单选下拉'!$A$2:$A$6</formula1>
    </dataValidation>
    <dataValidation sqref="X3165:X3165" promptTitle="" prompt="请在下拉框中选择" errorTitle="" error="请在下拉框中选择" showErrorMessage="1" allowBlank="1" showInputMessage="1" showDropDown="0" type="list" errorStyle="stop">
      <formula1>'Sheet单选下拉'!$A$2:$A$6</formula1>
    </dataValidation>
    <dataValidation sqref="X3166:X3166" promptTitle="" prompt="请在下拉框中选择" errorTitle="" error="请在下拉框中选择" showErrorMessage="1" allowBlank="1" showInputMessage="1" showDropDown="0" type="list" errorStyle="stop">
      <formula1>'Sheet单选下拉'!$A$2:$A$6</formula1>
    </dataValidation>
    <dataValidation sqref="X3167:X3167" promptTitle="" prompt="请在下拉框中选择" errorTitle="" error="请在下拉框中选择" showErrorMessage="1" allowBlank="1" showInputMessage="1" showDropDown="0" type="list" errorStyle="stop">
      <formula1>'Sheet单选下拉'!$A$2:$A$6</formula1>
    </dataValidation>
    <dataValidation sqref="X3168:X3168" promptTitle="" prompt="请在下拉框中选择" errorTitle="" error="请在下拉框中选择" showErrorMessage="1" allowBlank="1" showInputMessage="1" showDropDown="0" type="list" errorStyle="stop">
      <formula1>'Sheet单选下拉'!$A$2:$A$6</formula1>
    </dataValidation>
    <dataValidation sqref="X3169:X3169" promptTitle="" prompt="请在下拉框中选择" errorTitle="" error="请在下拉框中选择" showErrorMessage="1" allowBlank="1" showInputMessage="1" showDropDown="0" type="list" errorStyle="stop">
      <formula1>'Sheet单选下拉'!$A$2:$A$6</formula1>
    </dataValidation>
    <dataValidation sqref="X3170:X3170" promptTitle="" prompt="请在下拉框中选择" errorTitle="" error="请在下拉框中选择" showErrorMessage="1" allowBlank="1" showInputMessage="1" showDropDown="0" type="list" errorStyle="stop">
      <formula1>'Sheet单选下拉'!$A$2:$A$6</formula1>
    </dataValidation>
    <dataValidation sqref="X3171:X3171" promptTitle="" prompt="请在下拉框中选择" errorTitle="" error="请在下拉框中选择" showErrorMessage="1" allowBlank="1" showInputMessage="1" showDropDown="0" type="list" errorStyle="stop">
      <formula1>'Sheet单选下拉'!$A$2:$A$6</formula1>
    </dataValidation>
    <dataValidation sqref="X3172:X3172" promptTitle="" prompt="请在下拉框中选择" errorTitle="" error="请在下拉框中选择" showErrorMessage="1" allowBlank="1" showInputMessage="1" showDropDown="0" type="list" errorStyle="stop">
      <formula1>'Sheet单选下拉'!$A$2:$A$6</formula1>
    </dataValidation>
    <dataValidation sqref="X3173:X3173" promptTitle="" prompt="请在下拉框中选择" errorTitle="" error="请在下拉框中选择" showErrorMessage="1" allowBlank="1" showInputMessage="1" showDropDown="0" type="list" errorStyle="stop">
      <formula1>'Sheet单选下拉'!$A$2:$A$6</formula1>
    </dataValidation>
    <dataValidation sqref="X3174:X3174" promptTitle="" prompt="请在下拉框中选择" errorTitle="" error="请在下拉框中选择" showErrorMessage="1" allowBlank="1" showInputMessage="1" showDropDown="0" type="list" errorStyle="stop">
      <formula1>'Sheet单选下拉'!$A$2:$A$6</formula1>
    </dataValidation>
    <dataValidation sqref="X3175:X3175" promptTitle="" prompt="请在下拉框中选择" errorTitle="" error="请在下拉框中选择" showErrorMessage="1" allowBlank="1" showInputMessage="1" showDropDown="0" type="list" errorStyle="stop">
      <formula1>'Sheet单选下拉'!$A$2:$A$6</formula1>
    </dataValidation>
    <dataValidation sqref="X3176:X3176" promptTitle="" prompt="请在下拉框中选择" errorTitle="" error="请在下拉框中选择" showErrorMessage="1" allowBlank="1" showInputMessage="1" showDropDown="0" type="list" errorStyle="stop">
      <formula1>'Sheet单选下拉'!$A$2:$A$6</formula1>
    </dataValidation>
    <dataValidation sqref="X3177:X3177" promptTitle="" prompt="请在下拉框中选择" errorTitle="" error="请在下拉框中选择" showErrorMessage="1" allowBlank="1" showInputMessage="1" showDropDown="0" type="list" errorStyle="stop">
      <formula1>'Sheet单选下拉'!$A$2:$A$6</formula1>
    </dataValidation>
    <dataValidation sqref="X3178:X3178" promptTitle="" prompt="请在下拉框中选择" errorTitle="" error="请在下拉框中选择" showErrorMessage="1" allowBlank="1" showInputMessage="1" showDropDown="0" type="list" errorStyle="stop">
      <formula1>'Sheet单选下拉'!$A$2:$A$6</formula1>
    </dataValidation>
    <dataValidation sqref="X3179:X3179" promptTitle="" prompt="请在下拉框中选择" errorTitle="" error="请在下拉框中选择" showErrorMessage="1" allowBlank="1" showInputMessage="1" showDropDown="0" type="list" errorStyle="stop">
      <formula1>'Sheet单选下拉'!$A$2:$A$6</formula1>
    </dataValidation>
    <dataValidation sqref="X3180:X3180" promptTitle="" prompt="请在下拉框中选择" errorTitle="" error="请在下拉框中选择" showErrorMessage="1" allowBlank="1" showInputMessage="1" showDropDown="0" type="list" errorStyle="stop">
      <formula1>'Sheet单选下拉'!$A$2:$A$6</formula1>
    </dataValidation>
    <dataValidation sqref="X3181:X3181" promptTitle="" prompt="请在下拉框中选择" errorTitle="" error="请在下拉框中选择" showErrorMessage="1" allowBlank="1" showInputMessage="1" showDropDown="0" type="list" errorStyle="stop">
      <formula1>'Sheet单选下拉'!$A$2:$A$6</formula1>
    </dataValidation>
    <dataValidation sqref="X3182:X3182" promptTitle="" prompt="请在下拉框中选择" errorTitle="" error="请在下拉框中选择" showErrorMessage="1" allowBlank="1" showInputMessage="1" showDropDown="0" type="list" errorStyle="stop">
      <formula1>'Sheet单选下拉'!$A$2:$A$6</formula1>
    </dataValidation>
    <dataValidation sqref="X3183:X3183" promptTitle="" prompt="请在下拉框中选择" errorTitle="" error="请在下拉框中选择" showErrorMessage="1" allowBlank="1" showInputMessage="1" showDropDown="0" type="list" errorStyle="stop">
      <formula1>'Sheet单选下拉'!$A$2:$A$6</formula1>
    </dataValidation>
    <dataValidation sqref="X3184:X3184" promptTitle="" prompt="请在下拉框中选择" errorTitle="" error="请在下拉框中选择" showErrorMessage="1" allowBlank="1" showInputMessage="1" showDropDown="0" type="list" errorStyle="stop">
      <formula1>'Sheet单选下拉'!$A$2:$A$6</formula1>
    </dataValidation>
    <dataValidation sqref="X3185:X3185" promptTitle="" prompt="请在下拉框中选择" errorTitle="" error="请在下拉框中选择" showErrorMessage="1" allowBlank="1" showInputMessage="1" showDropDown="0" type="list" errorStyle="stop">
      <formula1>'Sheet单选下拉'!$A$2:$A$6</formula1>
    </dataValidation>
    <dataValidation sqref="X3186:X3186" promptTitle="" prompt="请在下拉框中选择" errorTitle="" error="请在下拉框中选择" showErrorMessage="1" allowBlank="1" showInputMessage="1" showDropDown="0" type="list" errorStyle="stop">
      <formula1>'Sheet单选下拉'!$A$2:$A$6</formula1>
    </dataValidation>
    <dataValidation sqref="X3187:X3187" promptTitle="" prompt="请在下拉框中选择" errorTitle="" error="请在下拉框中选择" showErrorMessage="1" allowBlank="1" showInputMessage="1" showDropDown="0" type="list" errorStyle="stop">
      <formula1>'Sheet单选下拉'!$A$2:$A$6</formula1>
    </dataValidation>
    <dataValidation sqref="X3188:X3188" promptTitle="" prompt="请在下拉框中选择" errorTitle="" error="请在下拉框中选择" showErrorMessage="1" allowBlank="1" showInputMessage="1" showDropDown="0" type="list" errorStyle="stop">
      <formula1>'Sheet单选下拉'!$A$2:$A$6</formula1>
    </dataValidation>
    <dataValidation sqref="X3189:X3189" promptTitle="" prompt="请在下拉框中选择" errorTitle="" error="请在下拉框中选择" showErrorMessage="1" allowBlank="1" showInputMessage="1" showDropDown="0" type="list" errorStyle="stop">
      <formula1>'Sheet单选下拉'!$A$2:$A$6</formula1>
    </dataValidation>
    <dataValidation sqref="X3190:X3190" promptTitle="" prompt="请在下拉框中选择" errorTitle="" error="请在下拉框中选择" showErrorMessage="1" allowBlank="1" showInputMessage="1" showDropDown="0" type="list" errorStyle="stop">
      <formula1>'Sheet单选下拉'!$A$2:$A$6</formula1>
    </dataValidation>
    <dataValidation sqref="X3191:X3191" promptTitle="" prompt="请在下拉框中选择" errorTitle="" error="请在下拉框中选择" showErrorMessage="1" allowBlank="1" showInputMessage="1" showDropDown="0" type="list" errorStyle="stop">
      <formula1>'Sheet单选下拉'!$A$2:$A$6</formula1>
    </dataValidation>
    <dataValidation sqref="X3192:X3192" promptTitle="" prompt="请在下拉框中选择" errorTitle="" error="请在下拉框中选择" showErrorMessage="1" allowBlank="1" showInputMessage="1" showDropDown="0" type="list" errorStyle="stop">
      <formula1>'Sheet单选下拉'!$A$2:$A$6</formula1>
    </dataValidation>
    <dataValidation sqref="X3193:X3193" promptTitle="" prompt="请在下拉框中选择" errorTitle="" error="请在下拉框中选择" showErrorMessage="1" allowBlank="1" showInputMessage="1" showDropDown="0" type="list" errorStyle="stop">
      <formula1>'Sheet单选下拉'!$A$2:$A$6</formula1>
    </dataValidation>
    <dataValidation sqref="X3194:X3194" promptTitle="" prompt="请在下拉框中选择" errorTitle="" error="请在下拉框中选择" showErrorMessage="1" allowBlank="1" showInputMessage="1" showDropDown="0" type="list" errorStyle="stop">
      <formula1>'Sheet单选下拉'!$A$2:$A$6</formula1>
    </dataValidation>
    <dataValidation sqref="X3195:X3195" promptTitle="" prompt="请在下拉框中选择" errorTitle="" error="请在下拉框中选择" showErrorMessage="1" allowBlank="1" showInputMessage="1" showDropDown="0" type="list" errorStyle="stop">
      <formula1>'Sheet单选下拉'!$A$2:$A$6</formula1>
    </dataValidation>
    <dataValidation sqref="X3196:X3196" promptTitle="" prompt="请在下拉框中选择" errorTitle="" error="请在下拉框中选择" showErrorMessage="1" allowBlank="1" showInputMessage="1" showDropDown="0" type="list" errorStyle="stop">
      <formula1>'Sheet单选下拉'!$A$2:$A$6</formula1>
    </dataValidation>
    <dataValidation sqref="X3197:X3197" promptTitle="" prompt="请在下拉框中选择" errorTitle="" error="请在下拉框中选择" showErrorMessage="1" allowBlank="1" showInputMessage="1" showDropDown="0" type="list" errorStyle="stop">
      <formula1>'Sheet单选下拉'!$A$2:$A$6</formula1>
    </dataValidation>
    <dataValidation sqref="X3198:X3198" promptTitle="" prompt="请在下拉框中选择" errorTitle="" error="请在下拉框中选择" showErrorMessage="1" allowBlank="1" showInputMessage="1" showDropDown="0" type="list" errorStyle="stop">
      <formula1>'Sheet单选下拉'!$A$2:$A$6</formula1>
    </dataValidation>
    <dataValidation sqref="X3199:X3199" promptTitle="" prompt="请在下拉框中选择" errorTitle="" error="请在下拉框中选择" showErrorMessage="1" allowBlank="1" showInputMessage="1" showDropDown="0" type="list" errorStyle="stop">
      <formula1>'Sheet单选下拉'!$A$2:$A$6</formula1>
    </dataValidation>
    <dataValidation sqref="X3200:X3200" promptTitle="" prompt="请在下拉框中选择" errorTitle="" error="请在下拉框中选择" showErrorMessage="1" allowBlank="1" showInputMessage="1" showDropDown="0" type="list" errorStyle="stop">
      <formula1>'Sheet单选下拉'!$A$2:$A$6</formula1>
    </dataValidation>
    <dataValidation sqref="X3201:X3201" promptTitle="" prompt="请在下拉框中选择" errorTitle="" error="请在下拉框中选择" showErrorMessage="1" allowBlank="1" showInputMessage="1" showDropDown="0" type="list" errorStyle="stop">
      <formula1>'Sheet单选下拉'!$A$2:$A$6</formula1>
    </dataValidation>
    <dataValidation sqref="X3202:X3202" promptTitle="" prompt="请在下拉框中选择" errorTitle="" error="请在下拉框中选择" showErrorMessage="1" allowBlank="1" showInputMessage="1" showDropDown="0" type="list" errorStyle="stop">
      <formula1>'Sheet单选下拉'!$A$2:$A$6</formula1>
    </dataValidation>
    <dataValidation sqref="X3203:X3203" promptTitle="" prompt="请在下拉框中选择" errorTitle="" error="请在下拉框中选择" showErrorMessage="1" allowBlank="1" showInputMessage="1" showDropDown="0" type="list" errorStyle="stop">
      <formula1>'Sheet单选下拉'!$A$2:$A$6</formula1>
    </dataValidation>
    <dataValidation sqref="X3204:X3204" promptTitle="" prompt="请在下拉框中选择" errorTitle="" error="请在下拉框中选择" showErrorMessage="1" allowBlank="1" showInputMessage="1" showDropDown="0" type="list" errorStyle="stop">
      <formula1>'Sheet单选下拉'!$A$2:$A$6</formula1>
    </dataValidation>
    <dataValidation sqref="X3205:X3205" promptTitle="" prompt="请在下拉框中选择" errorTitle="" error="请在下拉框中选择" showErrorMessage="1" allowBlank="1" showInputMessage="1" showDropDown="0" type="list" errorStyle="stop">
      <formula1>'Sheet单选下拉'!$A$2:$A$6</formula1>
    </dataValidation>
    <dataValidation sqref="X3206:X3206" promptTitle="" prompt="请在下拉框中选择" errorTitle="" error="请在下拉框中选择" showErrorMessage="1" allowBlank="1" showInputMessage="1" showDropDown="0" type="list" errorStyle="stop">
      <formula1>'Sheet单选下拉'!$A$2:$A$6</formula1>
    </dataValidation>
    <dataValidation sqref="X3207:X3207" promptTitle="" prompt="请在下拉框中选择" errorTitle="" error="请在下拉框中选择" showErrorMessage="1" allowBlank="1" showInputMessage="1" showDropDown="0" type="list" errorStyle="stop">
      <formula1>'Sheet单选下拉'!$A$2:$A$6</formula1>
    </dataValidation>
    <dataValidation sqref="X3208:X3208" promptTitle="" prompt="请在下拉框中选择" errorTitle="" error="请在下拉框中选择" showErrorMessage="1" allowBlank="1" showInputMessage="1" showDropDown="0" type="list" errorStyle="stop">
      <formula1>'Sheet单选下拉'!$A$2:$A$6</formula1>
    </dataValidation>
    <dataValidation sqref="X3209:X3209" promptTitle="" prompt="请在下拉框中选择" errorTitle="" error="请在下拉框中选择" showErrorMessage="1" allowBlank="1" showInputMessage="1" showDropDown="0" type="list" errorStyle="stop">
      <formula1>'Sheet单选下拉'!$A$2:$A$6</formula1>
    </dataValidation>
    <dataValidation sqref="X3210:X3210" promptTitle="" prompt="请在下拉框中选择" errorTitle="" error="请在下拉框中选择" showErrorMessage="1" allowBlank="1" showInputMessage="1" showDropDown="0" type="list" errorStyle="stop">
      <formula1>'Sheet单选下拉'!$A$2:$A$6</formula1>
    </dataValidation>
    <dataValidation sqref="X3211:X3211" promptTitle="" prompt="请在下拉框中选择" errorTitle="" error="请在下拉框中选择" showErrorMessage="1" allowBlank="1" showInputMessage="1" showDropDown="0" type="list" errorStyle="stop">
      <formula1>'Sheet单选下拉'!$A$2:$A$6</formula1>
    </dataValidation>
    <dataValidation sqref="X3212:X3212" promptTitle="" prompt="请在下拉框中选择" errorTitle="" error="请在下拉框中选择" showErrorMessage="1" allowBlank="1" showInputMessage="1" showDropDown="0" type="list" errorStyle="stop">
      <formula1>'Sheet单选下拉'!$A$2:$A$6</formula1>
    </dataValidation>
    <dataValidation sqref="X3213:X3213" promptTitle="" prompt="请在下拉框中选择" errorTitle="" error="请在下拉框中选择" showErrorMessage="1" allowBlank="1" showInputMessage="1" showDropDown="0" type="list" errorStyle="stop">
      <formula1>'Sheet单选下拉'!$A$2:$A$6</formula1>
    </dataValidation>
    <dataValidation sqref="X3214:X3214" promptTitle="" prompt="请在下拉框中选择" errorTitle="" error="请在下拉框中选择" showErrorMessage="1" allowBlank="1" showInputMessage="1" showDropDown="0" type="list" errorStyle="stop">
      <formula1>'Sheet单选下拉'!$A$2:$A$6</formula1>
    </dataValidation>
    <dataValidation sqref="X3215:X3215" promptTitle="" prompt="请在下拉框中选择" errorTitle="" error="请在下拉框中选择" showErrorMessage="1" allowBlank="1" showInputMessage="1" showDropDown="0" type="list" errorStyle="stop">
      <formula1>'Sheet单选下拉'!$A$2:$A$6</formula1>
    </dataValidation>
    <dataValidation sqref="X3216:X3216" promptTitle="" prompt="请在下拉框中选择" errorTitle="" error="请在下拉框中选择" showErrorMessage="1" allowBlank="1" showInputMessage="1" showDropDown="0" type="list" errorStyle="stop">
      <formula1>'Sheet单选下拉'!$A$2:$A$6</formula1>
    </dataValidation>
    <dataValidation sqref="X3217:X3217" promptTitle="" prompt="请在下拉框中选择" errorTitle="" error="请在下拉框中选择" showErrorMessage="1" allowBlank="1" showInputMessage="1" showDropDown="0" type="list" errorStyle="stop">
      <formula1>'Sheet单选下拉'!$A$2:$A$6</formula1>
    </dataValidation>
    <dataValidation sqref="X3218:X3218" promptTitle="" prompt="请在下拉框中选择" errorTitle="" error="请在下拉框中选择" showErrorMessage="1" allowBlank="1" showInputMessage="1" showDropDown="0" type="list" errorStyle="stop">
      <formula1>'Sheet单选下拉'!$A$2:$A$6</formula1>
    </dataValidation>
    <dataValidation sqref="X3219:X3219" promptTitle="" prompt="请在下拉框中选择" errorTitle="" error="请在下拉框中选择" showErrorMessage="1" allowBlank="1" showInputMessage="1" showDropDown="0" type="list" errorStyle="stop">
      <formula1>'Sheet单选下拉'!$A$2:$A$6</formula1>
    </dataValidation>
    <dataValidation sqref="X3220:X3220" promptTitle="" prompt="请在下拉框中选择" errorTitle="" error="请在下拉框中选择" showErrorMessage="1" allowBlank="1" showInputMessage="1" showDropDown="0" type="list" errorStyle="stop">
      <formula1>'Sheet单选下拉'!$A$2:$A$6</formula1>
    </dataValidation>
    <dataValidation sqref="X3221:X3221" promptTitle="" prompt="请在下拉框中选择" errorTitle="" error="请在下拉框中选择" showErrorMessage="1" allowBlank="1" showInputMessage="1" showDropDown="0" type="list" errorStyle="stop">
      <formula1>'Sheet单选下拉'!$A$2:$A$6</formula1>
    </dataValidation>
    <dataValidation sqref="X3222:X3222" promptTitle="" prompt="请在下拉框中选择" errorTitle="" error="请在下拉框中选择" showErrorMessage="1" allowBlank="1" showInputMessage="1" showDropDown="0" type="list" errorStyle="stop">
      <formula1>'Sheet单选下拉'!$A$2:$A$6</formula1>
    </dataValidation>
    <dataValidation sqref="X3223:X3223" promptTitle="" prompt="请在下拉框中选择" errorTitle="" error="请在下拉框中选择" showErrorMessage="1" allowBlank="1" showInputMessage="1" showDropDown="0" type="list" errorStyle="stop">
      <formula1>'Sheet单选下拉'!$A$2:$A$6</formula1>
    </dataValidation>
    <dataValidation sqref="X3224:X3224" promptTitle="" prompt="请在下拉框中选择" errorTitle="" error="请在下拉框中选择" showErrorMessage="1" allowBlank="1" showInputMessage="1" showDropDown="0" type="list" errorStyle="stop">
      <formula1>'Sheet单选下拉'!$A$2:$A$6</formula1>
    </dataValidation>
    <dataValidation sqref="X3225:X3225" promptTitle="" prompt="请在下拉框中选择" errorTitle="" error="请在下拉框中选择" showErrorMessage="1" allowBlank="1" showInputMessage="1" showDropDown="0" type="list" errorStyle="stop">
      <formula1>'Sheet单选下拉'!$A$2:$A$6</formula1>
    </dataValidation>
    <dataValidation sqref="X3226:X3226" promptTitle="" prompt="请在下拉框中选择" errorTitle="" error="请在下拉框中选择" showErrorMessage="1" allowBlank="1" showInputMessage="1" showDropDown="0" type="list" errorStyle="stop">
      <formula1>'Sheet单选下拉'!$A$2:$A$6</formula1>
    </dataValidation>
    <dataValidation sqref="X3227:X3227" promptTitle="" prompt="请在下拉框中选择" errorTitle="" error="请在下拉框中选择" showErrorMessage="1" allowBlank="1" showInputMessage="1" showDropDown="0" type="list" errorStyle="stop">
      <formula1>'Sheet单选下拉'!$A$2:$A$6</formula1>
    </dataValidation>
    <dataValidation sqref="X3228:X3228" promptTitle="" prompt="请在下拉框中选择" errorTitle="" error="请在下拉框中选择" showErrorMessage="1" allowBlank="1" showInputMessage="1" showDropDown="0" type="list" errorStyle="stop">
      <formula1>'Sheet单选下拉'!$A$2:$A$6</formula1>
    </dataValidation>
    <dataValidation sqref="X3229:X3229" promptTitle="" prompt="请在下拉框中选择" errorTitle="" error="请在下拉框中选择" showErrorMessage="1" allowBlank="1" showInputMessage="1" showDropDown="0" type="list" errorStyle="stop">
      <formula1>'Sheet单选下拉'!$A$2:$A$6</formula1>
    </dataValidation>
    <dataValidation sqref="X3230:X3230" promptTitle="" prompt="请在下拉框中选择" errorTitle="" error="请在下拉框中选择" showErrorMessage="1" allowBlank="1" showInputMessage="1" showDropDown="0" type="list" errorStyle="stop">
      <formula1>'Sheet单选下拉'!$A$2:$A$6</formula1>
    </dataValidation>
    <dataValidation sqref="X3231:X3231" promptTitle="" prompt="请在下拉框中选择" errorTitle="" error="请在下拉框中选择" showErrorMessage="1" allowBlank="1" showInputMessage="1" showDropDown="0" type="list" errorStyle="stop">
      <formula1>'Sheet单选下拉'!$A$2:$A$6</formula1>
    </dataValidation>
    <dataValidation sqref="X3232:X3232" promptTitle="" prompt="请在下拉框中选择" errorTitle="" error="请在下拉框中选择" showErrorMessage="1" allowBlank="1" showInputMessage="1" showDropDown="0" type="list" errorStyle="stop">
      <formula1>'Sheet单选下拉'!$A$2:$A$6</formula1>
    </dataValidation>
    <dataValidation sqref="X3233:X3233" promptTitle="" prompt="请在下拉框中选择" errorTitle="" error="请在下拉框中选择" showErrorMessage="1" allowBlank="1" showInputMessage="1" showDropDown="0" type="list" errorStyle="stop">
      <formula1>'Sheet单选下拉'!$A$2:$A$6</formula1>
    </dataValidation>
    <dataValidation sqref="X3234:X3234" promptTitle="" prompt="请在下拉框中选择" errorTitle="" error="请在下拉框中选择" showErrorMessage="1" allowBlank="1" showInputMessage="1" showDropDown="0" type="list" errorStyle="stop">
      <formula1>'Sheet单选下拉'!$A$2:$A$6</formula1>
    </dataValidation>
    <dataValidation sqref="X3235:X3235" promptTitle="" prompt="请在下拉框中选择" errorTitle="" error="请在下拉框中选择" showErrorMessage="1" allowBlank="1" showInputMessage="1" showDropDown="0" type="list" errorStyle="stop">
      <formula1>'Sheet单选下拉'!$A$2:$A$6</formula1>
    </dataValidation>
    <dataValidation sqref="X3236:X3236" promptTitle="" prompt="请在下拉框中选择" errorTitle="" error="请在下拉框中选择" showErrorMessage="1" allowBlank="1" showInputMessage="1" showDropDown="0" type="list" errorStyle="stop">
      <formula1>'Sheet单选下拉'!$A$2:$A$6</formula1>
    </dataValidation>
    <dataValidation sqref="X3237:X3237" promptTitle="" prompt="请在下拉框中选择" errorTitle="" error="请在下拉框中选择" showErrorMessage="1" allowBlank="1" showInputMessage="1" showDropDown="0" type="list" errorStyle="stop">
      <formula1>'Sheet单选下拉'!$A$2:$A$6</formula1>
    </dataValidation>
    <dataValidation sqref="X3238:X3238" promptTitle="" prompt="请在下拉框中选择" errorTitle="" error="请在下拉框中选择" showErrorMessage="1" allowBlank="1" showInputMessage="1" showDropDown="0" type="list" errorStyle="stop">
      <formula1>'Sheet单选下拉'!$A$2:$A$6</formula1>
    </dataValidation>
    <dataValidation sqref="X3239:X3239" promptTitle="" prompt="请在下拉框中选择" errorTitle="" error="请在下拉框中选择" showErrorMessage="1" allowBlank="1" showInputMessage="1" showDropDown="0" type="list" errorStyle="stop">
      <formula1>'Sheet单选下拉'!$A$2:$A$6</formula1>
    </dataValidation>
    <dataValidation sqref="X3240:X3240" promptTitle="" prompt="请在下拉框中选择" errorTitle="" error="请在下拉框中选择" showErrorMessage="1" allowBlank="1" showInputMessage="1" showDropDown="0" type="list" errorStyle="stop">
      <formula1>'Sheet单选下拉'!$A$2:$A$6</formula1>
    </dataValidation>
    <dataValidation sqref="X3241:X3241" promptTitle="" prompt="请在下拉框中选择" errorTitle="" error="请在下拉框中选择" showErrorMessage="1" allowBlank="1" showInputMessage="1" showDropDown="0" type="list" errorStyle="stop">
      <formula1>'Sheet单选下拉'!$A$2:$A$6</formula1>
    </dataValidation>
    <dataValidation sqref="X3242:X3242" promptTitle="" prompt="请在下拉框中选择" errorTitle="" error="请在下拉框中选择" showErrorMessage="1" allowBlank="1" showInputMessage="1" showDropDown="0" type="list" errorStyle="stop">
      <formula1>'Sheet单选下拉'!$A$2:$A$6</formula1>
    </dataValidation>
    <dataValidation sqref="X3243:X3243" promptTitle="" prompt="请在下拉框中选择" errorTitle="" error="请在下拉框中选择" showErrorMessage="1" allowBlank="1" showInputMessage="1" showDropDown="0" type="list" errorStyle="stop">
      <formula1>'Sheet单选下拉'!$A$2:$A$6</formula1>
    </dataValidation>
    <dataValidation sqref="X3244:X3244" promptTitle="" prompt="请在下拉框中选择" errorTitle="" error="请在下拉框中选择" showErrorMessage="1" allowBlank="1" showInputMessage="1" showDropDown="0" type="list" errorStyle="stop">
      <formula1>'Sheet单选下拉'!$A$2:$A$6</formula1>
    </dataValidation>
    <dataValidation sqref="X3245:X3245" promptTitle="" prompt="请在下拉框中选择" errorTitle="" error="请在下拉框中选择" showErrorMessage="1" allowBlank="1" showInputMessage="1" showDropDown="0" type="list" errorStyle="stop">
      <formula1>'Sheet单选下拉'!$A$2:$A$6</formula1>
    </dataValidation>
    <dataValidation sqref="X3246:X3246" promptTitle="" prompt="请在下拉框中选择" errorTitle="" error="请在下拉框中选择" showErrorMessage="1" allowBlank="1" showInputMessage="1" showDropDown="0" type="list" errorStyle="stop">
      <formula1>'Sheet单选下拉'!$A$2:$A$6</formula1>
    </dataValidation>
    <dataValidation sqref="X3247:X3247" promptTitle="" prompt="请在下拉框中选择" errorTitle="" error="请在下拉框中选择" showErrorMessage="1" allowBlank="1" showInputMessage="1" showDropDown="0" type="list" errorStyle="stop">
      <formula1>'Sheet单选下拉'!$A$2:$A$6</formula1>
    </dataValidation>
    <dataValidation sqref="X3248:X3248" promptTitle="" prompt="请在下拉框中选择" errorTitle="" error="请在下拉框中选择" showErrorMessage="1" allowBlank="1" showInputMessage="1" showDropDown="0" type="list" errorStyle="stop">
      <formula1>'Sheet单选下拉'!$A$2:$A$6</formula1>
    </dataValidation>
    <dataValidation sqref="X3249:X3249" promptTitle="" prompt="请在下拉框中选择" errorTitle="" error="请在下拉框中选择" showErrorMessage="1" allowBlank="1" showInputMessage="1" showDropDown="0" type="list" errorStyle="stop">
      <formula1>'Sheet单选下拉'!$A$2:$A$6</formula1>
    </dataValidation>
    <dataValidation sqref="X3250:X3250" promptTitle="" prompt="请在下拉框中选择" errorTitle="" error="请在下拉框中选择" showErrorMessage="1" allowBlank="1" showInputMessage="1" showDropDown="0" type="list" errorStyle="stop">
      <formula1>'Sheet单选下拉'!$A$2:$A$6</formula1>
    </dataValidation>
    <dataValidation sqref="X3251:X3251" promptTitle="" prompt="请在下拉框中选择" errorTitle="" error="请在下拉框中选择" showErrorMessage="1" allowBlank="1" showInputMessage="1" showDropDown="0" type="list" errorStyle="stop">
      <formula1>'Sheet单选下拉'!$A$2:$A$6</formula1>
    </dataValidation>
    <dataValidation sqref="X3252:X3252" promptTitle="" prompt="请在下拉框中选择" errorTitle="" error="请在下拉框中选择" showErrorMessage="1" allowBlank="1" showInputMessage="1" showDropDown="0" type="list" errorStyle="stop">
      <formula1>'Sheet单选下拉'!$A$2:$A$6</formula1>
    </dataValidation>
    <dataValidation sqref="X3253:X3253" promptTitle="" prompt="请在下拉框中选择" errorTitle="" error="请在下拉框中选择" showErrorMessage="1" allowBlank="1" showInputMessage="1" showDropDown="0" type="list" errorStyle="stop">
      <formula1>'Sheet单选下拉'!$A$2:$A$6</formula1>
    </dataValidation>
    <dataValidation sqref="X3254:X3254" promptTitle="" prompt="请在下拉框中选择" errorTitle="" error="请在下拉框中选择" showErrorMessage="1" allowBlank="1" showInputMessage="1" showDropDown="0" type="list" errorStyle="stop">
      <formula1>'Sheet单选下拉'!$A$2:$A$6</formula1>
    </dataValidation>
    <dataValidation sqref="X3255:X3255" promptTitle="" prompt="请在下拉框中选择" errorTitle="" error="请在下拉框中选择" showErrorMessage="1" allowBlank="1" showInputMessage="1" showDropDown="0" type="list" errorStyle="stop">
      <formula1>'Sheet单选下拉'!$A$2:$A$6</formula1>
    </dataValidation>
    <dataValidation sqref="X3256:X3256" promptTitle="" prompt="请在下拉框中选择" errorTitle="" error="请在下拉框中选择" showErrorMessage="1" allowBlank="1" showInputMessage="1" showDropDown="0" type="list" errorStyle="stop">
      <formula1>'Sheet单选下拉'!$A$2:$A$6</formula1>
    </dataValidation>
    <dataValidation sqref="X3257:X3257" promptTitle="" prompt="请在下拉框中选择" errorTitle="" error="请在下拉框中选择" showErrorMessage="1" allowBlank="1" showInputMessage="1" showDropDown="0" type="list" errorStyle="stop">
      <formula1>'Sheet单选下拉'!$A$2:$A$6</formula1>
    </dataValidation>
    <dataValidation sqref="X3258:X3258" promptTitle="" prompt="请在下拉框中选择" errorTitle="" error="请在下拉框中选择" showErrorMessage="1" allowBlank="1" showInputMessage="1" showDropDown="0" type="list" errorStyle="stop">
      <formula1>'Sheet单选下拉'!$A$2:$A$6</formula1>
    </dataValidation>
    <dataValidation sqref="X3259:X3259" promptTitle="" prompt="请在下拉框中选择" errorTitle="" error="请在下拉框中选择" showErrorMessage="1" allowBlank="1" showInputMessage="1" showDropDown="0" type="list" errorStyle="stop">
      <formula1>'Sheet单选下拉'!$A$2:$A$6</formula1>
    </dataValidation>
    <dataValidation sqref="X3260:X3260" promptTitle="" prompt="请在下拉框中选择" errorTitle="" error="请在下拉框中选择" showErrorMessage="1" allowBlank="1" showInputMessage="1" showDropDown="0" type="list" errorStyle="stop">
      <formula1>'Sheet单选下拉'!$A$2:$A$6</formula1>
    </dataValidation>
    <dataValidation sqref="X3261:X3261" promptTitle="" prompt="请在下拉框中选择" errorTitle="" error="请在下拉框中选择" showErrorMessage="1" allowBlank="1" showInputMessage="1" showDropDown="0" type="list" errorStyle="stop">
      <formula1>'Sheet单选下拉'!$A$2:$A$6</formula1>
    </dataValidation>
    <dataValidation sqref="X3262:X3262" promptTitle="" prompt="请在下拉框中选择" errorTitle="" error="请在下拉框中选择" showErrorMessage="1" allowBlank="1" showInputMessage="1" showDropDown="0" type="list" errorStyle="stop">
      <formula1>'Sheet单选下拉'!$A$2:$A$6</formula1>
    </dataValidation>
    <dataValidation sqref="X3263:X3263" promptTitle="" prompt="请在下拉框中选择" errorTitle="" error="请在下拉框中选择" showErrorMessage="1" allowBlank="1" showInputMessage="1" showDropDown="0" type="list" errorStyle="stop">
      <formula1>'Sheet单选下拉'!$A$2:$A$6</formula1>
    </dataValidation>
    <dataValidation sqref="X3264:X3264" promptTitle="" prompt="请在下拉框中选择" errorTitle="" error="请在下拉框中选择" showErrorMessage="1" allowBlank="1" showInputMessage="1" showDropDown="0" type="list" errorStyle="stop">
      <formula1>'Sheet单选下拉'!$A$2:$A$6</formula1>
    </dataValidation>
    <dataValidation sqref="X3265:X3265" promptTitle="" prompt="请在下拉框中选择" errorTitle="" error="请在下拉框中选择" showErrorMessage="1" allowBlank="1" showInputMessage="1" showDropDown="0" type="list" errorStyle="stop">
      <formula1>'Sheet单选下拉'!$A$2:$A$6</formula1>
    </dataValidation>
    <dataValidation sqref="X3266:X3266" promptTitle="" prompt="请在下拉框中选择" errorTitle="" error="请在下拉框中选择" showErrorMessage="1" allowBlank="1" showInputMessage="1" showDropDown="0" type="list" errorStyle="stop">
      <formula1>'Sheet单选下拉'!$A$2:$A$6</formula1>
    </dataValidation>
    <dataValidation sqref="X3267:X3267" promptTitle="" prompt="请在下拉框中选择" errorTitle="" error="请在下拉框中选择" showErrorMessage="1" allowBlank="1" showInputMessage="1" showDropDown="0" type="list" errorStyle="stop">
      <formula1>'Sheet单选下拉'!$A$2:$A$6</formula1>
    </dataValidation>
    <dataValidation sqref="X3268:X3268" promptTitle="" prompt="请在下拉框中选择" errorTitle="" error="请在下拉框中选择" showErrorMessage="1" allowBlank="1" showInputMessage="1" showDropDown="0" type="list" errorStyle="stop">
      <formula1>'Sheet单选下拉'!$A$2:$A$6</formula1>
    </dataValidation>
    <dataValidation sqref="X3269:X3269" promptTitle="" prompt="请在下拉框中选择" errorTitle="" error="请在下拉框中选择" showErrorMessage="1" allowBlank="1" showInputMessage="1" showDropDown="0" type="list" errorStyle="stop">
      <formula1>'Sheet单选下拉'!$A$2:$A$6</formula1>
    </dataValidation>
    <dataValidation sqref="X3270:X3270" promptTitle="" prompt="请在下拉框中选择" errorTitle="" error="请在下拉框中选择" showErrorMessage="1" allowBlank="1" showInputMessage="1" showDropDown="0" type="list" errorStyle="stop">
      <formula1>'Sheet单选下拉'!$A$2:$A$6</formula1>
    </dataValidation>
    <dataValidation sqref="X3271:X3271" promptTitle="" prompt="请在下拉框中选择" errorTitle="" error="请在下拉框中选择" showErrorMessage="1" allowBlank="1" showInputMessage="1" showDropDown="0" type="list" errorStyle="stop">
      <formula1>'Sheet单选下拉'!$A$2:$A$6</formula1>
    </dataValidation>
    <dataValidation sqref="X3272:X3272" promptTitle="" prompt="请在下拉框中选择" errorTitle="" error="请在下拉框中选择" showErrorMessage="1" allowBlank="1" showInputMessage="1" showDropDown="0" type="list" errorStyle="stop">
      <formula1>'Sheet单选下拉'!$A$2:$A$6</formula1>
    </dataValidation>
    <dataValidation sqref="X3273:X3273" promptTitle="" prompt="请在下拉框中选择" errorTitle="" error="请在下拉框中选择" showErrorMessage="1" allowBlank="1" showInputMessage="1" showDropDown="0" type="list" errorStyle="stop">
      <formula1>'Sheet单选下拉'!$A$2:$A$6</formula1>
    </dataValidation>
    <dataValidation sqref="X3274:X3274" promptTitle="" prompt="请在下拉框中选择" errorTitle="" error="请在下拉框中选择" showErrorMessage="1" allowBlank="1" showInputMessage="1" showDropDown="0" type="list" errorStyle="stop">
      <formula1>'Sheet单选下拉'!$A$2:$A$6</formula1>
    </dataValidation>
    <dataValidation sqref="X3275:X3275" promptTitle="" prompt="请在下拉框中选择" errorTitle="" error="请在下拉框中选择" showErrorMessage="1" allowBlank="1" showInputMessage="1" showDropDown="0" type="list" errorStyle="stop">
      <formula1>'Sheet单选下拉'!$A$2:$A$6</formula1>
    </dataValidation>
    <dataValidation sqref="X3276:X3276" promptTitle="" prompt="请在下拉框中选择" errorTitle="" error="请在下拉框中选择" showErrorMessage="1" allowBlank="1" showInputMessage="1" showDropDown="0" type="list" errorStyle="stop">
      <formula1>'Sheet单选下拉'!$A$2:$A$6</formula1>
    </dataValidation>
    <dataValidation sqref="X3277:X3277" promptTitle="" prompt="请在下拉框中选择" errorTitle="" error="请在下拉框中选择" showErrorMessage="1" allowBlank="1" showInputMessage="1" showDropDown="0" type="list" errorStyle="stop">
      <formula1>'Sheet单选下拉'!$A$2:$A$6</formula1>
    </dataValidation>
    <dataValidation sqref="X3278:X3278" promptTitle="" prompt="请在下拉框中选择" errorTitle="" error="请在下拉框中选择" showErrorMessage="1" allowBlank="1" showInputMessage="1" showDropDown="0" type="list" errorStyle="stop">
      <formula1>'Sheet单选下拉'!$A$2:$A$6</formula1>
    </dataValidation>
    <dataValidation sqref="X3279:X3279" promptTitle="" prompt="请在下拉框中选择" errorTitle="" error="请在下拉框中选择" showErrorMessage="1" allowBlank="1" showInputMessage="1" showDropDown="0" type="list" errorStyle="stop">
      <formula1>'Sheet单选下拉'!$A$2:$A$6</formula1>
    </dataValidation>
    <dataValidation sqref="X3280:X3280" promptTitle="" prompt="请在下拉框中选择" errorTitle="" error="请在下拉框中选择" showErrorMessage="1" allowBlank="1" showInputMessage="1" showDropDown="0" type="list" errorStyle="stop">
      <formula1>'Sheet单选下拉'!$A$2:$A$6</formula1>
    </dataValidation>
    <dataValidation sqref="X3281:X3281" promptTitle="" prompt="请在下拉框中选择" errorTitle="" error="请在下拉框中选择" showErrorMessage="1" allowBlank="1" showInputMessage="1" showDropDown="0" type="list" errorStyle="stop">
      <formula1>'Sheet单选下拉'!$A$2:$A$6</formula1>
    </dataValidation>
    <dataValidation sqref="X3282:X3282" promptTitle="" prompt="请在下拉框中选择" errorTitle="" error="请在下拉框中选择" showErrorMessage="1" allowBlank="1" showInputMessage="1" showDropDown="0" type="list" errorStyle="stop">
      <formula1>'Sheet单选下拉'!$A$2:$A$6</formula1>
    </dataValidation>
    <dataValidation sqref="X3283:X3283" promptTitle="" prompt="请在下拉框中选择" errorTitle="" error="请在下拉框中选择" showErrorMessage="1" allowBlank="1" showInputMessage="1" showDropDown="0" type="list" errorStyle="stop">
      <formula1>'Sheet单选下拉'!$A$2:$A$6</formula1>
    </dataValidation>
    <dataValidation sqref="X3284:X3284" promptTitle="" prompt="请在下拉框中选择" errorTitle="" error="请在下拉框中选择" showErrorMessage="1" allowBlank="1" showInputMessage="1" showDropDown="0" type="list" errorStyle="stop">
      <formula1>'Sheet单选下拉'!$A$2:$A$6</formula1>
    </dataValidation>
    <dataValidation sqref="X3285:X3285" promptTitle="" prompt="请在下拉框中选择" errorTitle="" error="请在下拉框中选择" showErrorMessage="1" allowBlank="1" showInputMessage="1" showDropDown="0" type="list" errorStyle="stop">
      <formula1>'Sheet单选下拉'!$A$2:$A$6</formula1>
    </dataValidation>
    <dataValidation sqref="X3286:X3286" promptTitle="" prompt="请在下拉框中选择" errorTitle="" error="请在下拉框中选择" showErrorMessage="1" allowBlank="1" showInputMessage="1" showDropDown="0" type="list" errorStyle="stop">
      <formula1>'Sheet单选下拉'!$A$2:$A$6</formula1>
    </dataValidation>
    <dataValidation sqref="X3287:X3287" promptTitle="" prompt="请在下拉框中选择" errorTitle="" error="请在下拉框中选择" showErrorMessage="1" allowBlank="1" showInputMessage="1" showDropDown="0" type="list" errorStyle="stop">
      <formula1>'Sheet单选下拉'!$A$2:$A$6</formula1>
    </dataValidation>
    <dataValidation sqref="X3288:X3288" promptTitle="" prompt="请在下拉框中选择" errorTitle="" error="请在下拉框中选择" showErrorMessage="1" allowBlank="1" showInputMessage="1" showDropDown="0" type="list" errorStyle="stop">
      <formula1>'Sheet单选下拉'!$A$2:$A$6</formula1>
    </dataValidation>
    <dataValidation sqref="X3289:X3289" promptTitle="" prompt="请在下拉框中选择" errorTitle="" error="请在下拉框中选择" showErrorMessage="1" allowBlank="1" showInputMessage="1" showDropDown="0" type="list" errorStyle="stop">
      <formula1>'Sheet单选下拉'!$A$2:$A$6</formula1>
    </dataValidation>
    <dataValidation sqref="X3290:X3290" promptTitle="" prompt="请在下拉框中选择" errorTitle="" error="请在下拉框中选择" showErrorMessage="1" allowBlank="1" showInputMessage="1" showDropDown="0" type="list" errorStyle="stop">
      <formula1>'Sheet单选下拉'!$A$2:$A$6</formula1>
    </dataValidation>
    <dataValidation sqref="X3291:X3291" promptTitle="" prompt="请在下拉框中选择" errorTitle="" error="请在下拉框中选择" showErrorMessage="1" allowBlank="1" showInputMessage="1" showDropDown="0" type="list" errorStyle="stop">
      <formula1>'Sheet单选下拉'!$A$2:$A$6</formula1>
    </dataValidation>
    <dataValidation sqref="X3292:X3292" promptTitle="" prompt="请在下拉框中选择" errorTitle="" error="请在下拉框中选择" showErrorMessage="1" allowBlank="1" showInputMessage="1" showDropDown="0" type="list" errorStyle="stop">
      <formula1>'Sheet单选下拉'!$A$2:$A$6</formula1>
    </dataValidation>
    <dataValidation sqref="X3293:X3293" promptTitle="" prompt="请在下拉框中选择" errorTitle="" error="请在下拉框中选择" showErrorMessage="1" allowBlank="1" showInputMessage="1" showDropDown="0" type="list" errorStyle="stop">
      <formula1>'Sheet单选下拉'!$A$2:$A$6</formula1>
    </dataValidation>
    <dataValidation sqref="X3294:X3294" promptTitle="" prompt="请在下拉框中选择" errorTitle="" error="请在下拉框中选择" showErrorMessage="1" allowBlank="1" showInputMessage="1" showDropDown="0" type="list" errorStyle="stop">
      <formula1>'Sheet单选下拉'!$A$2:$A$6</formula1>
    </dataValidation>
    <dataValidation sqref="X3295:X3295" promptTitle="" prompt="请在下拉框中选择" errorTitle="" error="请在下拉框中选择" showErrorMessage="1" allowBlank="1" showInputMessage="1" showDropDown="0" type="list" errorStyle="stop">
      <formula1>'Sheet单选下拉'!$A$2:$A$6</formula1>
    </dataValidation>
    <dataValidation sqref="X3296:X3296" promptTitle="" prompt="请在下拉框中选择" errorTitle="" error="请在下拉框中选择" showErrorMessage="1" allowBlank="1" showInputMessage="1" showDropDown="0" type="list" errorStyle="stop">
      <formula1>'Sheet单选下拉'!$A$2:$A$6</formula1>
    </dataValidation>
    <dataValidation sqref="X3297:X3297" promptTitle="" prompt="请在下拉框中选择" errorTitle="" error="请在下拉框中选择" showErrorMessage="1" allowBlank="1" showInputMessage="1" showDropDown="0" type="list" errorStyle="stop">
      <formula1>'Sheet单选下拉'!$A$2:$A$6</formula1>
    </dataValidation>
    <dataValidation sqref="X3298:X3298" promptTitle="" prompt="请在下拉框中选择" errorTitle="" error="请在下拉框中选择" showErrorMessage="1" allowBlank="1" showInputMessage="1" showDropDown="0" type="list" errorStyle="stop">
      <formula1>'Sheet单选下拉'!$A$2:$A$6</formula1>
    </dataValidation>
    <dataValidation sqref="X3299:X3299" promptTitle="" prompt="请在下拉框中选择" errorTitle="" error="请在下拉框中选择" showErrorMessage="1" allowBlank="1" showInputMessage="1" showDropDown="0" type="list" errorStyle="stop">
      <formula1>'Sheet单选下拉'!$A$2:$A$6</formula1>
    </dataValidation>
    <dataValidation sqref="X3300:X3300" promptTitle="" prompt="请在下拉框中选择" errorTitle="" error="请在下拉框中选择" showErrorMessage="1" allowBlank="1" showInputMessage="1" showDropDown="0" type="list" errorStyle="stop">
      <formula1>'Sheet单选下拉'!$A$2:$A$6</formula1>
    </dataValidation>
    <dataValidation sqref="X3301:X3301" promptTitle="" prompt="请在下拉框中选择" errorTitle="" error="请在下拉框中选择" showErrorMessage="1" allowBlank="1" showInputMessage="1" showDropDown="0" type="list" errorStyle="stop">
      <formula1>'Sheet单选下拉'!$A$2:$A$6</formula1>
    </dataValidation>
    <dataValidation sqref="X3302:X3302" promptTitle="" prompt="请在下拉框中选择" errorTitle="" error="请在下拉框中选择" showErrorMessage="1" allowBlank="1" showInputMessage="1" showDropDown="0" type="list" errorStyle="stop">
      <formula1>'Sheet单选下拉'!$A$2:$A$6</formula1>
    </dataValidation>
    <dataValidation sqref="X3303:X3303" promptTitle="" prompt="请在下拉框中选择" errorTitle="" error="请在下拉框中选择" showErrorMessage="1" allowBlank="1" showInputMessage="1" showDropDown="0" type="list" errorStyle="stop">
      <formula1>'Sheet单选下拉'!$A$2:$A$6</formula1>
    </dataValidation>
    <dataValidation sqref="X3304:X3304" promptTitle="" prompt="请在下拉框中选择" errorTitle="" error="请在下拉框中选择" showErrorMessage="1" allowBlank="1" showInputMessage="1" showDropDown="0" type="list" errorStyle="stop">
      <formula1>'Sheet单选下拉'!$A$2:$A$6</formula1>
    </dataValidation>
    <dataValidation sqref="X3305:X3305" promptTitle="" prompt="请在下拉框中选择" errorTitle="" error="请在下拉框中选择" showErrorMessage="1" allowBlank="1" showInputMessage="1" showDropDown="0" type="list" errorStyle="stop">
      <formula1>'Sheet单选下拉'!$A$2:$A$6</formula1>
    </dataValidation>
    <dataValidation sqref="X3306:X3306" promptTitle="" prompt="请在下拉框中选择" errorTitle="" error="请在下拉框中选择" showErrorMessage="1" allowBlank="1" showInputMessage="1" showDropDown="0" type="list" errorStyle="stop">
      <formula1>'Sheet单选下拉'!$A$2:$A$6</formula1>
    </dataValidation>
    <dataValidation sqref="X3307:X3307" promptTitle="" prompt="请在下拉框中选择" errorTitle="" error="请在下拉框中选择" showErrorMessage="1" allowBlank="1" showInputMessage="1" showDropDown="0" type="list" errorStyle="stop">
      <formula1>'Sheet单选下拉'!$A$2:$A$6</formula1>
    </dataValidation>
    <dataValidation sqref="X3308:X3308" promptTitle="" prompt="请在下拉框中选择" errorTitle="" error="请在下拉框中选择" showErrorMessage="1" allowBlank="1" showInputMessage="1" showDropDown="0" type="list" errorStyle="stop">
      <formula1>'Sheet单选下拉'!$A$2:$A$6</formula1>
    </dataValidation>
    <dataValidation sqref="X3309:X3309" promptTitle="" prompt="请在下拉框中选择" errorTitle="" error="请在下拉框中选择" showErrorMessage="1" allowBlank="1" showInputMessage="1" showDropDown="0" type="list" errorStyle="stop">
      <formula1>'Sheet单选下拉'!$A$2:$A$6</formula1>
    </dataValidation>
    <dataValidation sqref="X3310:X3310" promptTitle="" prompt="请在下拉框中选择" errorTitle="" error="请在下拉框中选择" showErrorMessage="1" allowBlank="1" showInputMessage="1" showDropDown="0" type="list" errorStyle="stop">
      <formula1>'Sheet单选下拉'!$A$2:$A$6</formula1>
    </dataValidation>
    <dataValidation sqref="X3311:X3311" promptTitle="" prompt="请在下拉框中选择" errorTitle="" error="请在下拉框中选择" showErrorMessage="1" allowBlank="1" showInputMessage="1" showDropDown="0" type="list" errorStyle="stop">
      <formula1>'Sheet单选下拉'!$A$2:$A$6</formula1>
    </dataValidation>
    <dataValidation sqref="X3312:X3312" promptTitle="" prompt="请在下拉框中选择" errorTitle="" error="请在下拉框中选择" showErrorMessage="1" allowBlank="1" showInputMessage="1" showDropDown="0" type="list" errorStyle="stop">
      <formula1>'Sheet单选下拉'!$A$2:$A$6</formula1>
    </dataValidation>
    <dataValidation sqref="X3313:X3313" promptTitle="" prompt="请在下拉框中选择" errorTitle="" error="请在下拉框中选择" showErrorMessage="1" allowBlank="1" showInputMessage="1" showDropDown="0" type="list" errorStyle="stop">
      <formula1>'Sheet单选下拉'!$A$2:$A$6</formula1>
    </dataValidation>
    <dataValidation sqref="X3314:X3314" promptTitle="" prompt="请在下拉框中选择" errorTitle="" error="请在下拉框中选择" showErrorMessage="1" allowBlank="1" showInputMessage="1" showDropDown="0" type="list" errorStyle="stop">
      <formula1>'Sheet单选下拉'!$A$2:$A$6</formula1>
    </dataValidation>
    <dataValidation sqref="X3315:X3315" promptTitle="" prompt="请在下拉框中选择" errorTitle="" error="请在下拉框中选择" showErrorMessage="1" allowBlank="1" showInputMessage="1" showDropDown="0" type="list" errorStyle="stop">
      <formula1>'Sheet单选下拉'!$A$2:$A$6</formula1>
    </dataValidation>
    <dataValidation sqref="X3316:X3316" promptTitle="" prompt="请在下拉框中选择" errorTitle="" error="请在下拉框中选择" showErrorMessage="1" allowBlank="1" showInputMessage="1" showDropDown="0" type="list" errorStyle="stop">
      <formula1>'Sheet单选下拉'!$A$2:$A$6</formula1>
    </dataValidation>
    <dataValidation sqref="X3317:X3317" promptTitle="" prompt="请在下拉框中选择" errorTitle="" error="请在下拉框中选择" showErrorMessage="1" allowBlank="1" showInputMessage="1" showDropDown="0" type="list" errorStyle="stop">
      <formula1>'Sheet单选下拉'!$A$2:$A$6</formula1>
    </dataValidation>
    <dataValidation sqref="X3318:X3318" promptTitle="" prompt="请在下拉框中选择" errorTitle="" error="请在下拉框中选择" showErrorMessage="1" allowBlank="1" showInputMessage="1" showDropDown="0" type="list" errorStyle="stop">
      <formula1>'Sheet单选下拉'!$A$2:$A$6</formula1>
    </dataValidation>
    <dataValidation sqref="X3319:X3319" promptTitle="" prompt="请在下拉框中选择" errorTitle="" error="请在下拉框中选择" showErrorMessage="1" allowBlank="1" showInputMessage="1" showDropDown="0" type="list" errorStyle="stop">
      <formula1>'Sheet单选下拉'!$A$2:$A$6</formula1>
    </dataValidation>
    <dataValidation sqref="X3320:X3320" promptTitle="" prompt="请在下拉框中选择" errorTitle="" error="请在下拉框中选择" showErrorMessage="1" allowBlank="1" showInputMessage="1" showDropDown="0" type="list" errorStyle="stop">
      <formula1>'Sheet单选下拉'!$A$2:$A$6</formula1>
    </dataValidation>
    <dataValidation sqref="X3321:X3321" promptTitle="" prompt="请在下拉框中选择" errorTitle="" error="请在下拉框中选择" showErrorMessage="1" allowBlank="1" showInputMessage="1" showDropDown="0" type="list" errorStyle="stop">
      <formula1>'Sheet单选下拉'!$A$2:$A$6</formula1>
    </dataValidation>
    <dataValidation sqref="X3322:X3322" promptTitle="" prompt="请在下拉框中选择" errorTitle="" error="请在下拉框中选择" showErrorMessage="1" allowBlank="1" showInputMessage="1" showDropDown="0" type="list" errorStyle="stop">
      <formula1>'Sheet单选下拉'!$A$2:$A$6</formula1>
    </dataValidation>
    <dataValidation sqref="X3323:X3323" promptTitle="" prompt="请在下拉框中选择" errorTitle="" error="请在下拉框中选择" showErrorMessage="1" allowBlank="1" showInputMessage="1" showDropDown="0" type="list" errorStyle="stop">
      <formula1>'Sheet单选下拉'!$A$2:$A$6</formula1>
    </dataValidation>
    <dataValidation sqref="X3324:X3324" promptTitle="" prompt="请在下拉框中选择" errorTitle="" error="请在下拉框中选择" showErrorMessage="1" allowBlank="1" showInputMessage="1" showDropDown="0" type="list" errorStyle="stop">
      <formula1>'Sheet单选下拉'!$A$2:$A$6</formula1>
    </dataValidation>
    <dataValidation sqref="X3325:X3325" promptTitle="" prompt="请在下拉框中选择" errorTitle="" error="请在下拉框中选择" showErrorMessage="1" allowBlank="1" showInputMessage="1" showDropDown="0" type="list" errorStyle="stop">
      <formula1>'Sheet单选下拉'!$A$2:$A$6</formula1>
    </dataValidation>
    <dataValidation sqref="X3326:X3326" promptTitle="" prompt="请在下拉框中选择" errorTitle="" error="请在下拉框中选择" showErrorMessage="1" allowBlank="1" showInputMessage="1" showDropDown="0" type="list" errorStyle="stop">
      <formula1>'Sheet单选下拉'!$A$2:$A$6</formula1>
    </dataValidation>
    <dataValidation sqref="X3327:X3327" promptTitle="" prompt="请在下拉框中选择" errorTitle="" error="请在下拉框中选择" showErrorMessage="1" allowBlank="1" showInputMessage="1" showDropDown="0" type="list" errorStyle="stop">
      <formula1>'Sheet单选下拉'!$A$2:$A$6</formula1>
    </dataValidation>
    <dataValidation sqref="X3328:X3328" promptTitle="" prompt="请在下拉框中选择" errorTitle="" error="请在下拉框中选择" showErrorMessage="1" allowBlank="1" showInputMessage="1" showDropDown="0" type="list" errorStyle="stop">
      <formula1>'Sheet单选下拉'!$A$2:$A$6</formula1>
    </dataValidation>
    <dataValidation sqref="X3329:X3329" promptTitle="" prompt="请在下拉框中选择" errorTitle="" error="请在下拉框中选择" showErrorMessage="1" allowBlank="1" showInputMessage="1" showDropDown="0" type="list" errorStyle="stop">
      <formula1>'Sheet单选下拉'!$A$2:$A$6</formula1>
    </dataValidation>
    <dataValidation sqref="X3330:X3330" promptTitle="" prompt="请在下拉框中选择" errorTitle="" error="请在下拉框中选择" showErrorMessage="1" allowBlank="1" showInputMessage="1" showDropDown="0" type="list" errorStyle="stop">
      <formula1>'Sheet单选下拉'!$A$2:$A$6</formula1>
    </dataValidation>
    <dataValidation sqref="X3331:X3331" promptTitle="" prompt="请在下拉框中选择" errorTitle="" error="请在下拉框中选择" showErrorMessage="1" allowBlank="1" showInputMessage="1" showDropDown="0" type="list" errorStyle="stop">
      <formula1>'Sheet单选下拉'!$A$2:$A$6</formula1>
    </dataValidation>
    <dataValidation sqref="X3332:X3332" promptTitle="" prompt="请在下拉框中选择" errorTitle="" error="请在下拉框中选择" showErrorMessage="1" allowBlank="1" showInputMessage="1" showDropDown="0" type="list" errorStyle="stop">
      <formula1>'Sheet单选下拉'!$A$2:$A$6</formula1>
    </dataValidation>
    <dataValidation sqref="X3333:X3333" promptTitle="" prompt="请在下拉框中选择" errorTitle="" error="请在下拉框中选择" showErrorMessage="1" allowBlank="1" showInputMessage="1" showDropDown="0" type="list" errorStyle="stop">
      <formula1>'Sheet单选下拉'!$A$2:$A$6</formula1>
    </dataValidation>
    <dataValidation sqref="X3334:X3334" promptTitle="" prompt="请在下拉框中选择" errorTitle="" error="请在下拉框中选择" showErrorMessage="1" allowBlank="1" showInputMessage="1" showDropDown="0" type="list" errorStyle="stop">
      <formula1>'Sheet单选下拉'!$A$2:$A$6</formula1>
    </dataValidation>
    <dataValidation sqref="X3335:X3335" promptTitle="" prompt="请在下拉框中选择" errorTitle="" error="请在下拉框中选择" showErrorMessage="1" allowBlank="1" showInputMessage="1" showDropDown="0" type="list" errorStyle="stop">
      <formula1>'Sheet单选下拉'!$A$2:$A$6</formula1>
    </dataValidation>
    <dataValidation sqref="X3336:X3336" promptTitle="" prompt="请在下拉框中选择" errorTitle="" error="请在下拉框中选择" showErrorMessage="1" allowBlank="1" showInputMessage="1" showDropDown="0" type="list" errorStyle="stop">
      <formula1>'Sheet单选下拉'!$A$2:$A$6</formula1>
    </dataValidation>
    <dataValidation sqref="X3337:X3337" promptTitle="" prompt="请在下拉框中选择" errorTitle="" error="请在下拉框中选择" showErrorMessage="1" allowBlank="1" showInputMessage="1" showDropDown="0" type="list" errorStyle="stop">
      <formula1>'Sheet单选下拉'!$A$2:$A$6</formula1>
    </dataValidation>
    <dataValidation sqref="X3338:X3338" promptTitle="" prompt="请在下拉框中选择" errorTitle="" error="请在下拉框中选择" showErrorMessage="1" allowBlank="1" showInputMessage="1" showDropDown="0" type="list" errorStyle="stop">
      <formula1>'Sheet单选下拉'!$A$2:$A$6</formula1>
    </dataValidation>
    <dataValidation sqref="X3339:X3339" promptTitle="" prompt="请在下拉框中选择" errorTitle="" error="请在下拉框中选择" showErrorMessage="1" allowBlank="1" showInputMessage="1" showDropDown="0" type="list" errorStyle="stop">
      <formula1>'Sheet单选下拉'!$A$2:$A$6</formula1>
    </dataValidation>
    <dataValidation sqref="X3340:X3340" promptTitle="" prompt="请在下拉框中选择" errorTitle="" error="请在下拉框中选择" showErrorMessage="1" allowBlank="1" showInputMessage="1" showDropDown="0" type="list" errorStyle="stop">
      <formula1>'Sheet单选下拉'!$A$2:$A$6</formula1>
    </dataValidation>
    <dataValidation sqref="X3341:X3341" promptTitle="" prompt="请在下拉框中选择" errorTitle="" error="请在下拉框中选择" showErrorMessage="1" allowBlank="1" showInputMessage="1" showDropDown="0" type="list" errorStyle="stop">
      <formula1>'Sheet单选下拉'!$A$2:$A$6</formula1>
    </dataValidation>
    <dataValidation sqref="X3342:X3342" promptTitle="" prompt="请在下拉框中选择" errorTitle="" error="请在下拉框中选择" showErrorMessage="1" allowBlank="1" showInputMessage="1" showDropDown="0" type="list" errorStyle="stop">
      <formula1>'Sheet单选下拉'!$A$2:$A$6</formula1>
    </dataValidation>
    <dataValidation sqref="X3343:X3343" promptTitle="" prompt="请在下拉框中选择" errorTitle="" error="请在下拉框中选择" showErrorMessage="1" allowBlank="1" showInputMessage="1" showDropDown="0" type="list" errorStyle="stop">
      <formula1>'Sheet单选下拉'!$A$2:$A$6</formula1>
    </dataValidation>
    <dataValidation sqref="X3344:X3344" promptTitle="" prompt="请在下拉框中选择" errorTitle="" error="请在下拉框中选择" showErrorMessage="1" allowBlank="1" showInputMessage="1" showDropDown="0" type="list" errorStyle="stop">
      <formula1>'Sheet单选下拉'!$A$2:$A$6</formula1>
    </dataValidation>
    <dataValidation sqref="X3345:X3345" promptTitle="" prompt="请在下拉框中选择" errorTitle="" error="请在下拉框中选择" showErrorMessage="1" allowBlank="1" showInputMessage="1" showDropDown="0" type="list" errorStyle="stop">
      <formula1>'Sheet单选下拉'!$A$2:$A$6</formula1>
    </dataValidation>
    <dataValidation sqref="X3346:X3346" promptTitle="" prompt="请在下拉框中选择" errorTitle="" error="请在下拉框中选择" showErrorMessage="1" allowBlank="1" showInputMessage="1" showDropDown="0" type="list" errorStyle="stop">
      <formula1>'Sheet单选下拉'!$A$2:$A$6</formula1>
    </dataValidation>
    <dataValidation sqref="X3347:X3347" promptTitle="" prompt="请在下拉框中选择" errorTitle="" error="请在下拉框中选择" showErrorMessage="1" allowBlank="1" showInputMessage="1" showDropDown="0" type="list" errorStyle="stop">
      <formula1>'Sheet单选下拉'!$A$2:$A$6</formula1>
    </dataValidation>
    <dataValidation sqref="X3348:X3348" promptTitle="" prompt="请在下拉框中选择" errorTitle="" error="请在下拉框中选择" showErrorMessage="1" allowBlank="1" showInputMessage="1" showDropDown="0" type="list" errorStyle="stop">
      <formula1>'Sheet单选下拉'!$A$2:$A$6</formula1>
    </dataValidation>
    <dataValidation sqref="X3349:X3349" promptTitle="" prompt="请在下拉框中选择" errorTitle="" error="请在下拉框中选择" showErrorMessage="1" allowBlank="1" showInputMessage="1" showDropDown="0" type="list" errorStyle="stop">
      <formula1>'Sheet单选下拉'!$A$2:$A$6</formula1>
    </dataValidation>
    <dataValidation sqref="X3350:X3350" promptTitle="" prompt="请在下拉框中选择" errorTitle="" error="请在下拉框中选择" showErrorMessage="1" allowBlank="1" showInputMessage="1" showDropDown="0" type="list" errorStyle="stop">
      <formula1>'Sheet单选下拉'!$A$2:$A$6</formula1>
    </dataValidation>
    <dataValidation sqref="X3351:X3351" promptTitle="" prompt="请在下拉框中选择" errorTitle="" error="请在下拉框中选择" showErrorMessage="1" allowBlank="1" showInputMessage="1" showDropDown="0" type="list" errorStyle="stop">
      <formula1>'Sheet单选下拉'!$A$2:$A$6</formula1>
    </dataValidation>
    <dataValidation sqref="X3352:X3352" promptTitle="" prompt="请在下拉框中选择" errorTitle="" error="请在下拉框中选择" showErrorMessage="1" allowBlank="1" showInputMessage="1" showDropDown="0" type="list" errorStyle="stop">
      <formula1>'Sheet单选下拉'!$A$2:$A$6</formula1>
    </dataValidation>
    <dataValidation sqref="X3353:X3353" promptTitle="" prompt="请在下拉框中选择" errorTitle="" error="请在下拉框中选择" showErrorMessage="1" allowBlank="1" showInputMessage="1" showDropDown="0" type="list" errorStyle="stop">
      <formula1>'Sheet单选下拉'!$A$2:$A$6</formula1>
    </dataValidation>
    <dataValidation sqref="X3354:X3354" promptTitle="" prompt="请在下拉框中选择" errorTitle="" error="请在下拉框中选择" showErrorMessage="1" allowBlank="1" showInputMessage="1" showDropDown="0" type="list" errorStyle="stop">
      <formula1>'Sheet单选下拉'!$A$2:$A$6</formula1>
    </dataValidation>
    <dataValidation sqref="X3355:X3355" promptTitle="" prompt="请在下拉框中选择" errorTitle="" error="请在下拉框中选择" showErrorMessage="1" allowBlank="1" showInputMessage="1" showDropDown="0" type="list" errorStyle="stop">
      <formula1>'Sheet单选下拉'!$A$2:$A$6</formula1>
    </dataValidation>
    <dataValidation sqref="X3356:X3356" promptTitle="" prompt="请在下拉框中选择" errorTitle="" error="请在下拉框中选择" showErrorMessage="1" allowBlank="1" showInputMessage="1" showDropDown="0" type="list" errorStyle="stop">
      <formula1>'Sheet单选下拉'!$A$2:$A$6</formula1>
    </dataValidation>
    <dataValidation sqref="X3357:X3357" promptTitle="" prompt="请在下拉框中选择" errorTitle="" error="请在下拉框中选择" showErrorMessage="1" allowBlank="1" showInputMessage="1" showDropDown="0" type="list" errorStyle="stop">
      <formula1>'Sheet单选下拉'!$A$2:$A$6</formula1>
    </dataValidation>
    <dataValidation sqref="X3358:X3358" promptTitle="" prompt="请在下拉框中选择" errorTitle="" error="请在下拉框中选择" showErrorMessage="1" allowBlank="1" showInputMessage="1" showDropDown="0" type="list" errorStyle="stop">
      <formula1>'Sheet单选下拉'!$A$2:$A$6</formula1>
    </dataValidation>
    <dataValidation sqref="X3359:X3359" promptTitle="" prompt="请在下拉框中选择" errorTitle="" error="请在下拉框中选择" showErrorMessage="1" allowBlank="1" showInputMessage="1" showDropDown="0" type="list" errorStyle="stop">
      <formula1>'Sheet单选下拉'!$A$2:$A$6</formula1>
    </dataValidation>
    <dataValidation sqref="X3360:X3360" promptTitle="" prompt="请在下拉框中选择" errorTitle="" error="请在下拉框中选择" showErrorMessage="1" allowBlank="1" showInputMessage="1" showDropDown="0" type="list" errorStyle="stop">
      <formula1>'Sheet单选下拉'!$A$2:$A$6</formula1>
    </dataValidation>
    <dataValidation sqref="X3361:X3361" promptTitle="" prompt="请在下拉框中选择" errorTitle="" error="请在下拉框中选择" showErrorMessage="1" allowBlank="1" showInputMessage="1" showDropDown="0" type="list" errorStyle="stop">
      <formula1>'Sheet单选下拉'!$A$2:$A$6</formula1>
    </dataValidation>
    <dataValidation sqref="X3362:X3362" promptTitle="" prompt="请在下拉框中选择" errorTitle="" error="请在下拉框中选择" showErrorMessage="1" allowBlank="1" showInputMessage="1" showDropDown="0" type="list" errorStyle="stop">
      <formula1>'Sheet单选下拉'!$A$2:$A$6</formula1>
    </dataValidation>
    <dataValidation sqref="X3363:X3363" promptTitle="" prompt="请在下拉框中选择" errorTitle="" error="请在下拉框中选择" showErrorMessage="1" allowBlank="1" showInputMessage="1" showDropDown="0" type="list" errorStyle="stop">
      <formula1>'Sheet单选下拉'!$A$2:$A$6</formula1>
    </dataValidation>
    <dataValidation sqref="X3364:X3364" promptTitle="" prompt="请在下拉框中选择" errorTitle="" error="请在下拉框中选择" showErrorMessage="1" allowBlank="1" showInputMessage="1" showDropDown="0" type="list" errorStyle="stop">
      <formula1>'Sheet单选下拉'!$A$2:$A$6</formula1>
    </dataValidation>
    <dataValidation sqref="X3365:X3365" promptTitle="" prompt="请在下拉框中选择" errorTitle="" error="请在下拉框中选择" showErrorMessage="1" allowBlank="1" showInputMessage="1" showDropDown="0" type="list" errorStyle="stop">
      <formula1>'Sheet单选下拉'!$A$2:$A$6</formula1>
    </dataValidation>
    <dataValidation sqref="X3366:X3366" promptTitle="" prompt="请在下拉框中选择" errorTitle="" error="请在下拉框中选择" showErrorMessage="1" allowBlank="1" showInputMessage="1" showDropDown="0" type="list" errorStyle="stop">
      <formula1>'Sheet单选下拉'!$A$2:$A$6</formula1>
    </dataValidation>
    <dataValidation sqref="X3367:X3367" promptTitle="" prompt="请在下拉框中选择" errorTitle="" error="请在下拉框中选择" showErrorMessage="1" allowBlank="1" showInputMessage="1" showDropDown="0" type="list" errorStyle="stop">
      <formula1>'Sheet单选下拉'!$A$2:$A$6</formula1>
    </dataValidation>
    <dataValidation sqref="X3368:X3368" promptTitle="" prompt="请在下拉框中选择" errorTitle="" error="请在下拉框中选择" showErrorMessage="1" allowBlank="1" showInputMessage="1" showDropDown="0" type="list" errorStyle="stop">
      <formula1>'Sheet单选下拉'!$A$2:$A$6</formula1>
    </dataValidation>
    <dataValidation sqref="X3369:X3369" promptTitle="" prompt="请在下拉框中选择" errorTitle="" error="请在下拉框中选择" showErrorMessage="1" allowBlank="1" showInputMessage="1" showDropDown="0" type="list" errorStyle="stop">
      <formula1>'Sheet单选下拉'!$A$2:$A$6</formula1>
    </dataValidation>
    <dataValidation sqref="X3370:X3370" promptTitle="" prompt="请在下拉框中选择" errorTitle="" error="请在下拉框中选择" showErrorMessage="1" allowBlank="1" showInputMessage="1" showDropDown="0" type="list" errorStyle="stop">
      <formula1>'Sheet单选下拉'!$A$2:$A$6</formula1>
    </dataValidation>
    <dataValidation sqref="X3371:X3371" promptTitle="" prompt="请在下拉框中选择" errorTitle="" error="请在下拉框中选择" showErrorMessage="1" allowBlank="1" showInputMessage="1" showDropDown="0" type="list" errorStyle="stop">
      <formula1>'Sheet单选下拉'!$A$2:$A$6</formula1>
    </dataValidation>
    <dataValidation sqref="X3372:X3372" promptTitle="" prompt="请在下拉框中选择" errorTitle="" error="请在下拉框中选择" showErrorMessage="1" allowBlank="1" showInputMessage="1" showDropDown="0" type="list" errorStyle="stop">
      <formula1>'Sheet单选下拉'!$A$2:$A$6</formula1>
    </dataValidation>
    <dataValidation sqref="X3373:X3373" promptTitle="" prompt="请在下拉框中选择" errorTitle="" error="请在下拉框中选择" showErrorMessage="1" allowBlank="1" showInputMessage="1" showDropDown="0" type="list" errorStyle="stop">
      <formula1>'Sheet单选下拉'!$A$2:$A$6</formula1>
    </dataValidation>
    <dataValidation sqref="X3374:X3374" promptTitle="" prompt="请在下拉框中选择" errorTitle="" error="请在下拉框中选择" showErrorMessage="1" allowBlank="1" showInputMessage="1" showDropDown="0" type="list" errorStyle="stop">
      <formula1>'Sheet单选下拉'!$A$2:$A$6</formula1>
    </dataValidation>
    <dataValidation sqref="X3375:X3375" promptTitle="" prompt="请在下拉框中选择" errorTitle="" error="请在下拉框中选择" showErrorMessage="1" allowBlank="1" showInputMessage="1" showDropDown="0" type="list" errorStyle="stop">
      <formula1>'Sheet单选下拉'!$A$2:$A$6</formula1>
    </dataValidation>
    <dataValidation sqref="X3376:X3376" promptTitle="" prompt="请在下拉框中选择" errorTitle="" error="请在下拉框中选择" showErrorMessage="1" allowBlank="1" showInputMessage="1" showDropDown="0" type="list" errorStyle="stop">
      <formula1>'Sheet单选下拉'!$A$2:$A$6</formula1>
    </dataValidation>
    <dataValidation sqref="X3377:X3377" promptTitle="" prompt="请在下拉框中选择" errorTitle="" error="请在下拉框中选择" showErrorMessage="1" allowBlank="1" showInputMessage="1" showDropDown="0" type="list" errorStyle="stop">
      <formula1>'Sheet单选下拉'!$A$2:$A$6</formula1>
    </dataValidation>
    <dataValidation sqref="X3378:X3378" promptTitle="" prompt="请在下拉框中选择" errorTitle="" error="请在下拉框中选择" showErrorMessage="1" allowBlank="1" showInputMessage="1" showDropDown="0" type="list" errorStyle="stop">
      <formula1>'Sheet单选下拉'!$A$2:$A$6</formula1>
    </dataValidation>
    <dataValidation sqref="X3379:X3379" promptTitle="" prompt="请在下拉框中选择" errorTitle="" error="请在下拉框中选择" showErrorMessage="1" allowBlank="1" showInputMessage="1" showDropDown="0" type="list" errorStyle="stop">
      <formula1>'Sheet单选下拉'!$A$2:$A$6</formula1>
    </dataValidation>
    <dataValidation sqref="X3380:X3380" promptTitle="" prompt="请在下拉框中选择" errorTitle="" error="请在下拉框中选择" showErrorMessage="1" allowBlank="1" showInputMessage="1" showDropDown="0" type="list" errorStyle="stop">
      <formula1>'Sheet单选下拉'!$A$2:$A$6</formula1>
    </dataValidation>
    <dataValidation sqref="X3381:X3381" promptTitle="" prompt="请在下拉框中选择" errorTitle="" error="请在下拉框中选择" showErrorMessage="1" allowBlank="1" showInputMessage="1" showDropDown="0" type="list" errorStyle="stop">
      <formula1>'Sheet单选下拉'!$A$2:$A$6</formula1>
    </dataValidation>
    <dataValidation sqref="X3382:X3382" promptTitle="" prompt="请在下拉框中选择" errorTitle="" error="请在下拉框中选择" showErrorMessage="1" allowBlank="1" showInputMessage="1" showDropDown="0" type="list" errorStyle="stop">
      <formula1>'Sheet单选下拉'!$A$2:$A$6</formula1>
    </dataValidation>
    <dataValidation sqref="X3383:X3383" promptTitle="" prompt="请在下拉框中选择" errorTitle="" error="请在下拉框中选择" showErrorMessage="1" allowBlank="1" showInputMessage="1" showDropDown="0" type="list" errorStyle="stop">
      <formula1>'Sheet单选下拉'!$A$2:$A$6</formula1>
    </dataValidation>
    <dataValidation sqref="X3384:X3384" promptTitle="" prompt="请在下拉框中选择" errorTitle="" error="请在下拉框中选择" showErrorMessage="1" allowBlank="1" showInputMessage="1" showDropDown="0" type="list" errorStyle="stop">
      <formula1>'Sheet单选下拉'!$A$2:$A$6</formula1>
    </dataValidation>
    <dataValidation sqref="X3385:X3385" promptTitle="" prompt="请在下拉框中选择" errorTitle="" error="请在下拉框中选择" showErrorMessage="1" allowBlank="1" showInputMessage="1" showDropDown="0" type="list" errorStyle="stop">
      <formula1>'Sheet单选下拉'!$A$2:$A$6</formula1>
    </dataValidation>
    <dataValidation sqref="X3386:X3386" promptTitle="" prompt="请在下拉框中选择" errorTitle="" error="请在下拉框中选择" showErrorMessage="1" allowBlank="1" showInputMessage="1" showDropDown="0" type="list" errorStyle="stop">
      <formula1>'Sheet单选下拉'!$A$2:$A$6</formula1>
    </dataValidation>
    <dataValidation sqref="X3387:X3387" promptTitle="" prompt="请在下拉框中选择" errorTitle="" error="请在下拉框中选择" showErrorMessage="1" allowBlank="1" showInputMessage="1" showDropDown="0" type="list" errorStyle="stop">
      <formula1>'Sheet单选下拉'!$A$2:$A$6</formula1>
    </dataValidation>
    <dataValidation sqref="X3388:X3388" promptTitle="" prompt="请在下拉框中选择" errorTitle="" error="请在下拉框中选择" showErrorMessage="1" allowBlank="1" showInputMessage="1" showDropDown="0" type="list" errorStyle="stop">
      <formula1>'Sheet单选下拉'!$A$2:$A$6</formula1>
    </dataValidation>
    <dataValidation sqref="X3389:X3389" promptTitle="" prompt="请在下拉框中选择" errorTitle="" error="请在下拉框中选择" showErrorMessage="1" allowBlank="1" showInputMessage="1" showDropDown="0" type="list" errorStyle="stop">
      <formula1>'Sheet单选下拉'!$A$2:$A$6</formula1>
    </dataValidation>
    <dataValidation sqref="X3390:X3390" promptTitle="" prompt="请在下拉框中选择" errorTitle="" error="请在下拉框中选择" showErrorMessage="1" allowBlank="1" showInputMessage="1" showDropDown="0" type="list" errorStyle="stop">
      <formula1>'Sheet单选下拉'!$A$2:$A$6</formula1>
    </dataValidation>
    <dataValidation sqref="X3391:X3391" promptTitle="" prompt="请在下拉框中选择" errorTitle="" error="请在下拉框中选择" showErrorMessage="1" allowBlank="1" showInputMessage="1" showDropDown="0" type="list" errorStyle="stop">
      <formula1>'Sheet单选下拉'!$A$2:$A$6</formula1>
    </dataValidation>
    <dataValidation sqref="X3392:X3392" promptTitle="" prompt="请在下拉框中选择" errorTitle="" error="请在下拉框中选择" showErrorMessage="1" allowBlank="1" showInputMessage="1" showDropDown="0" type="list" errorStyle="stop">
      <formula1>'Sheet单选下拉'!$A$2:$A$6</formula1>
    </dataValidation>
    <dataValidation sqref="X3393:X3393" promptTitle="" prompt="请在下拉框中选择" errorTitle="" error="请在下拉框中选择" showErrorMessage="1" allowBlank="1" showInputMessage="1" showDropDown="0" type="list" errorStyle="stop">
      <formula1>'Sheet单选下拉'!$A$2:$A$6</formula1>
    </dataValidation>
    <dataValidation sqref="X3394:X3394" promptTitle="" prompt="请在下拉框中选择" errorTitle="" error="请在下拉框中选择" showErrorMessage="1" allowBlank="1" showInputMessage="1" showDropDown="0" type="list" errorStyle="stop">
      <formula1>'Sheet单选下拉'!$A$2:$A$6</formula1>
    </dataValidation>
    <dataValidation sqref="X3395:X3395" promptTitle="" prompt="请在下拉框中选择" errorTitle="" error="请在下拉框中选择" showErrorMessage="1" allowBlank="1" showInputMessage="1" showDropDown="0" type="list" errorStyle="stop">
      <formula1>'Sheet单选下拉'!$A$2:$A$6</formula1>
    </dataValidation>
    <dataValidation sqref="X3396:X3396" promptTitle="" prompt="请在下拉框中选择" errorTitle="" error="请在下拉框中选择" showErrorMessage="1" allowBlank="1" showInputMessage="1" showDropDown="0" type="list" errorStyle="stop">
      <formula1>'Sheet单选下拉'!$A$2:$A$6</formula1>
    </dataValidation>
    <dataValidation sqref="X3397:X3397" promptTitle="" prompt="请在下拉框中选择" errorTitle="" error="请在下拉框中选择" showErrorMessage="1" allowBlank="1" showInputMessage="1" showDropDown="0" type="list" errorStyle="stop">
      <formula1>'Sheet单选下拉'!$A$2:$A$6</formula1>
    </dataValidation>
    <dataValidation sqref="X3398:X3398" promptTitle="" prompt="请在下拉框中选择" errorTitle="" error="请在下拉框中选择" showErrorMessage="1" allowBlank="1" showInputMessage="1" showDropDown="0" type="list" errorStyle="stop">
      <formula1>'Sheet单选下拉'!$A$2:$A$6</formula1>
    </dataValidation>
    <dataValidation sqref="X3399:X3399" promptTitle="" prompt="请在下拉框中选择" errorTitle="" error="请在下拉框中选择" showErrorMessage="1" allowBlank="1" showInputMessage="1" showDropDown="0" type="list" errorStyle="stop">
      <formula1>'Sheet单选下拉'!$A$2:$A$6</formula1>
    </dataValidation>
    <dataValidation sqref="X3400:X3400" promptTitle="" prompt="请在下拉框中选择" errorTitle="" error="请在下拉框中选择" showErrorMessage="1" allowBlank="1" showInputMessage="1" showDropDown="0" type="list" errorStyle="stop">
      <formula1>'Sheet单选下拉'!$A$2:$A$6</formula1>
    </dataValidation>
    <dataValidation sqref="X3401:X3401" promptTitle="" prompt="请在下拉框中选择" errorTitle="" error="请在下拉框中选择" showErrorMessage="1" allowBlank="1" showInputMessage="1" showDropDown="0" type="list" errorStyle="stop">
      <formula1>'Sheet单选下拉'!$A$2:$A$6</formula1>
    </dataValidation>
    <dataValidation sqref="X3402:X3402" promptTitle="" prompt="请在下拉框中选择" errorTitle="" error="请在下拉框中选择" showErrorMessage="1" allowBlank="1" showInputMessage="1" showDropDown="0" type="list" errorStyle="stop">
      <formula1>'Sheet单选下拉'!$A$2:$A$6</formula1>
    </dataValidation>
    <dataValidation sqref="X3403:X3403" promptTitle="" prompt="请在下拉框中选择" errorTitle="" error="请在下拉框中选择" showErrorMessage="1" allowBlank="1" showInputMessage="1" showDropDown="0" type="list" errorStyle="stop">
      <formula1>'Sheet单选下拉'!$A$2:$A$6</formula1>
    </dataValidation>
    <dataValidation sqref="X3404:X3404" promptTitle="" prompt="请在下拉框中选择" errorTitle="" error="请在下拉框中选择" showErrorMessage="1" allowBlank="1" showInputMessage="1" showDropDown="0" type="list" errorStyle="stop">
      <formula1>'Sheet单选下拉'!$A$2:$A$6</formula1>
    </dataValidation>
    <dataValidation sqref="X3405:X3405" promptTitle="" prompt="请在下拉框中选择" errorTitle="" error="请在下拉框中选择" showErrorMessage="1" allowBlank="1" showInputMessage="1" showDropDown="0" type="list" errorStyle="stop">
      <formula1>'Sheet单选下拉'!$A$2:$A$6</formula1>
    </dataValidation>
    <dataValidation sqref="X3406:X3406" promptTitle="" prompt="请在下拉框中选择" errorTitle="" error="请在下拉框中选择" showErrorMessage="1" allowBlank="1" showInputMessage="1" showDropDown="0" type="list" errorStyle="stop">
      <formula1>'Sheet单选下拉'!$A$2:$A$6</formula1>
    </dataValidation>
    <dataValidation sqref="X3407:X3407" promptTitle="" prompt="请在下拉框中选择" errorTitle="" error="请在下拉框中选择" showErrorMessage="1" allowBlank="1" showInputMessage="1" showDropDown="0" type="list" errorStyle="stop">
      <formula1>'Sheet单选下拉'!$A$2:$A$6</formula1>
    </dataValidation>
    <dataValidation sqref="X3408:X3408" promptTitle="" prompt="请在下拉框中选择" errorTitle="" error="请在下拉框中选择" showErrorMessage="1" allowBlank="1" showInputMessage="1" showDropDown="0" type="list" errorStyle="stop">
      <formula1>'Sheet单选下拉'!$A$2:$A$6</formula1>
    </dataValidation>
    <dataValidation sqref="X3409:X3409" promptTitle="" prompt="请在下拉框中选择" errorTitle="" error="请在下拉框中选择" showErrorMessage="1" allowBlank="1" showInputMessage="1" showDropDown="0" type="list" errorStyle="stop">
      <formula1>'Sheet单选下拉'!$A$2:$A$6</formula1>
    </dataValidation>
    <dataValidation sqref="X3410:X3410" promptTitle="" prompt="请在下拉框中选择" errorTitle="" error="请在下拉框中选择" showErrorMessage="1" allowBlank="1" showInputMessage="1" showDropDown="0" type="list" errorStyle="stop">
      <formula1>'Sheet单选下拉'!$A$2:$A$6</formula1>
    </dataValidation>
    <dataValidation sqref="X3411:X3411" promptTitle="" prompt="请在下拉框中选择" errorTitle="" error="请在下拉框中选择" showErrorMessage="1" allowBlank="1" showInputMessage="1" showDropDown="0" type="list" errorStyle="stop">
      <formula1>'Sheet单选下拉'!$A$2:$A$6</formula1>
    </dataValidation>
    <dataValidation sqref="X3412:X3412" promptTitle="" prompt="请在下拉框中选择" errorTitle="" error="请在下拉框中选择" showErrorMessage="1" allowBlank="1" showInputMessage="1" showDropDown="0" type="list" errorStyle="stop">
      <formula1>'Sheet单选下拉'!$A$2:$A$6</formula1>
    </dataValidation>
    <dataValidation sqref="X3413:X3413" promptTitle="" prompt="请在下拉框中选择" errorTitle="" error="请在下拉框中选择" showErrorMessage="1" allowBlank="1" showInputMessage="1" showDropDown="0" type="list" errorStyle="stop">
      <formula1>'Sheet单选下拉'!$A$2:$A$6</formula1>
    </dataValidation>
    <dataValidation sqref="X3414:X3414" promptTitle="" prompt="请在下拉框中选择" errorTitle="" error="请在下拉框中选择" showErrorMessage="1" allowBlank="1" showInputMessage="1" showDropDown="0" type="list" errorStyle="stop">
      <formula1>'Sheet单选下拉'!$A$2:$A$6</formula1>
    </dataValidation>
    <dataValidation sqref="X3415:X3415" promptTitle="" prompt="请在下拉框中选择" errorTitle="" error="请在下拉框中选择" showErrorMessage="1" allowBlank="1" showInputMessage="1" showDropDown="0" type="list" errorStyle="stop">
      <formula1>'Sheet单选下拉'!$A$2:$A$6</formula1>
    </dataValidation>
    <dataValidation sqref="X3416:X3416" promptTitle="" prompt="请在下拉框中选择" errorTitle="" error="请在下拉框中选择" showErrorMessage="1" allowBlank="1" showInputMessage="1" showDropDown="0" type="list" errorStyle="stop">
      <formula1>'Sheet单选下拉'!$A$2:$A$6</formula1>
    </dataValidation>
    <dataValidation sqref="X3417:X3417" promptTitle="" prompt="请在下拉框中选择" errorTitle="" error="请在下拉框中选择" showErrorMessage="1" allowBlank="1" showInputMessage="1" showDropDown="0" type="list" errorStyle="stop">
      <formula1>'Sheet单选下拉'!$A$2:$A$6</formula1>
    </dataValidation>
    <dataValidation sqref="X3418:X3418" promptTitle="" prompt="请在下拉框中选择" errorTitle="" error="请在下拉框中选择" showErrorMessage="1" allowBlank="1" showInputMessage="1" showDropDown="0" type="list" errorStyle="stop">
      <formula1>'Sheet单选下拉'!$A$2:$A$6</formula1>
    </dataValidation>
    <dataValidation sqref="X3419:X3419" promptTitle="" prompt="请在下拉框中选择" errorTitle="" error="请在下拉框中选择" showErrorMessage="1" allowBlank="1" showInputMessage="1" showDropDown="0" type="list" errorStyle="stop">
      <formula1>'Sheet单选下拉'!$A$2:$A$6</formula1>
    </dataValidation>
    <dataValidation sqref="X3420:X3420" promptTitle="" prompt="请在下拉框中选择" errorTitle="" error="请在下拉框中选择" showErrorMessage="1" allowBlank="1" showInputMessage="1" showDropDown="0" type="list" errorStyle="stop">
      <formula1>'Sheet单选下拉'!$A$2:$A$6</formula1>
    </dataValidation>
    <dataValidation sqref="X3421:X3421" promptTitle="" prompt="请在下拉框中选择" errorTitle="" error="请在下拉框中选择" showErrorMessage="1" allowBlank="1" showInputMessage="1" showDropDown="0" type="list" errorStyle="stop">
      <formula1>'Sheet单选下拉'!$A$2:$A$6</formula1>
    </dataValidation>
    <dataValidation sqref="X3422:X3422" promptTitle="" prompt="请在下拉框中选择" errorTitle="" error="请在下拉框中选择" showErrorMessage="1" allowBlank="1" showInputMessage="1" showDropDown="0" type="list" errorStyle="stop">
      <formula1>'Sheet单选下拉'!$A$2:$A$6</formula1>
    </dataValidation>
    <dataValidation sqref="X3423:X3423" promptTitle="" prompt="请在下拉框中选择" errorTitle="" error="请在下拉框中选择" showErrorMessage="1" allowBlank="1" showInputMessage="1" showDropDown="0" type="list" errorStyle="stop">
      <formula1>'Sheet单选下拉'!$A$2:$A$6</formula1>
    </dataValidation>
    <dataValidation sqref="X3424:X3424" promptTitle="" prompt="请在下拉框中选择" errorTitle="" error="请在下拉框中选择" showErrorMessage="1" allowBlank="1" showInputMessage="1" showDropDown="0" type="list" errorStyle="stop">
      <formula1>'Sheet单选下拉'!$A$2:$A$6</formula1>
    </dataValidation>
    <dataValidation sqref="X3425:X3425" promptTitle="" prompt="请在下拉框中选择" errorTitle="" error="请在下拉框中选择" showErrorMessage="1" allowBlank="1" showInputMessage="1" showDropDown="0" type="list" errorStyle="stop">
      <formula1>'Sheet单选下拉'!$A$2:$A$6</formula1>
    </dataValidation>
    <dataValidation sqref="X3426:X3426" promptTitle="" prompt="请在下拉框中选择" errorTitle="" error="请在下拉框中选择" showErrorMessage="1" allowBlank="1" showInputMessage="1" showDropDown="0" type="list" errorStyle="stop">
      <formula1>'Sheet单选下拉'!$A$2:$A$6</formula1>
    </dataValidation>
    <dataValidation sqref="X3427:X3427" promptTitle="" prompt="请在下拉框中选择" errorTitle="" error="请在下拉框中选择" showErrorMessage="1" allowBlank="1" showInputMessage="1" showDropDown="0" type="list" errorStyle="stop">
      <formula1>'Sheet单选下拉'!$A$2:$A$6</formula1>
    </dataValidation>
    <dataValidation sqref="X3428:X3428" promptTitle="" prompt="请在下拉框中选择" errorTitle="" error="请在下拉框中选择" showErrorMessage="1" allowBlank="1" showInputMessage="1" showDropDown="0" type="list" errorStyle="stop">
      <formula1>'Sheet单选下拉'!$A$2:$A$6</formula1>
    </dataValidation>
    <dataValidation sqref="X3429:X3429" promptTitle="" prompt="请在下拉框中选择" errorTitle="" error="请在下拉框中选择" showErrorMessage="1" allowBlank="1" showInputMessage="1" showDropDown="0" type="list" errorStyle="stop">
      <formula1>'Sheet单选下拉'!$A$2:$A$6</formula1>
    </dataValidation>
    <dataValidation sqref="X3430:X3430" promptTitle="" prompt="请在下拉框中选择" errorTitle="" error="请在下拉框中选择" showErrorMessage="1" allowBlank="1" showInputMessage="1" showDropDown="0" type="list" errorStyle="stop">
      <formula1>'Sheet单选下拉'!$A$2:$A$6</formula1>
    </dataValidation>
    <dataValidation sqref="X3431:X3431" promptTitle="" prompt="请在下拉框中选择" errorTitle="" error="请在下拉框中选择" showErrorMessage="1" allowBlank="1" showInputMessage="1" showDropDown="0" type="list" errorStyle="stop">
      <formula1>'Sheet单选下拉'!$A$2:$A$6</formula1>
    </dataValidation>
    <dataValidation sqref="X3432:X3432" promptTitle="" prompt="请在下拉框中选择" errorTitle="" error="请在下拉框中选择" showErrorMessage="1" allowBlank="1" showInputMessage="1" showDropDown="0" type="list" errorStyle="stop">
      <formula1>'Sheet单选下拉'!$A$2:$A$6</formula1>
    </dataValidation>
    <dataValidation sqref="X3433:X3433" promptTitle="" prompt="请在下拉框中选择" errorTitle="" error="请在下拉框中选择" showErrorMessage="1" allowBlank="1" showInputMessage="1" showDropDown="0" type="list" errorStyle="stop">
      <formula1>'Sheet单选下拉'!$A$2:$A$6</formula1>
    </dataValidation>
    <dataValidation sqref="X3434:X3434" promptTitle="" prompt="请在下拉框中选择" errorTitle="" error="请在下拉框中选择" showErrorMessage="1" allowBlank="1" showInputMessage="1" showDropDown="0" type="list" errorStyle="stop">
      <formula1>'Sheet单选下拉'!$A$2:$A$6</formula1>
    </dataValidation>
    <dataValidation sqref="X3435:X3435" promptTitle="" prompt="请在下拉框中选择" errorTitle="" error="请在下拉框中选择" showErrorMessage="1" allowBlank="1" showInputMessage="1" showDropDown="0" type="list" errorStyle="stop">
      <formula1>'Sheet单选下拉'!$A$2:$A$6</formula1>
    </dataValidation>
    <dataValidation sqref="X3436:X3436" promptTitle="" prompt="请在下拉框中选择" errorTitle="" error="请在下拉框中选择" showErrorMessage="1" allowBlank="1" showInputMessage="1" showDropDown="0" type="list" errorStyle="stop">
      <formula1>'Sheet单选下拉'!$A$2:$A$6</formula1>
    </dataValidation>
    <dataValidation sqref="X3437:X3437" promptTitle="" prompt="请在下拉框中选择" errorTitle="" error="请在下拉框中选择" showErrorMessage="1" allowBlank="1" showInputMessage="1" showDropDown="0" type="list" errorStyle="stop">
      <formula1>'Sheet单选下拉'!$A$2:$A$6</formula1>
    </dataValidation>
    <dataValidation sqref="X3438:X3438" promptTitle="" prompt="请在下拉框中选择" errorTitle="" error="请在下拉框中选择" showErrorMessage="1" allowBlank="1" showInputMessage="1" showDropDown="0" type="list" errorStyle="stop">
      <formula1>'Sheet单选下拉'!$A$2:$A$6</formula1>
    </dataValidation>
    <dataValidation sqref="X3439:X3439" promptTitle="" prompt="请在下拉框中选择" errorTitle="" error="请在下拉框中选择" showErrorMessage="1" allowBlank="1" showInputMessage="1" showDropDown="0" type="list" errorStyle="stop">
      <formula1>'Sheet单选下拉'!$A$2:$A$6</formula1>
    </dataValidation>
    <dataValidation sqref="X3440:X3440" promptTitle="" prompt="请在下拉框中选择" errorTitle="" error="请在下拉框中选择" showErrorMessage="1" allowBlank="1" showInputMessage="1" showDropDown="0" type="list" errorStyle="stop">
      <formula1>'Sheet单选下拉'!$A$2:$A$6</formula1>
    </dataValidation>
    <dataValidation sqref="X3441:X3441" promptTitle="" prompt="请在下拉框中选择" errorTitle="" error="请在下拉框中选择" showErrorMessage="1" allowBlank="1" showInputMessage="1" showDropDown="0" type="list" errorStyle="stop">
      <formula1>'Sheet单选下拉'!$A$2:$A$6</formula1>
    </dataValidation>
    <dataValidation sqref="X3442:X3442" promptTitle="" prompt="请在下拉框中选择" errorTitle="" error="请在下拉框中选择" showErrorMessage="1" allowBlank="1" showInputMessage="1" showDropDown="0" type="list" errorStyle="stop">
      <formula1>'Sheet单选下拉'!$A$2:$A$6</formula1>
    </dataValidation>
    <dataValidation sqref="X3443:X3443" promptTitle="" prompt="请在下拉框中选择" errorTitle="" error="请在下拉框中选择" showErrorMessage="1" allowBlank="1" showInputMessage="1" showDropDown="0" type="list" errorStyle="stop">
      <formula1>'Sheet单选下拉'!$A$2:$A$6</formula1>
    </dataValidation>
    <dataValidation sqref="X3444:X3444" promptTitle="" prompt="请在下拉框中选择" errorTitle="" error="请在下拉框中选择" showErrorMessage="1" allowBlank="1" showInputMessage="1" showDropDown="0" type="list" errorStyle="stop">
      <formula1>'Sheet单选下拉'!$A$2:$A$6</formula1>
    </dataValidation>
    <dataValidation sqref="X3445:X3445" promptTitle="" prompt="请在下拉框中选择" errorTitle="" error="请在下拉框中选择" showErrorMessage="1" allowBlank="1" showInputMessage="1" showDropDown="0" type="list" errorStyle="stop">
      <formula1>'Sheet单选下拉'!$A$2:$A$6</formula1>
    </dataValidation>
    <dataValidation sqref="X3446:X3446" promptTitle="" prompt="请在下拉框中选择" errorTitle="" error="请在下拉框中选择" showErrorMessage="1" allowBlank="1" showInputMessage="1" showDropDown="0" type="list" errorStyle="stop">
      <formula1>'Sheet单选下拉'!$A$2:$A$6</formula1>
    </dataValidation>
    <dataValidation sqref="X3447:X3447" promptTitle="" prompt="请在下拉框中选择" errorTitle="" error="请在下拉框中选择" showErrorMessage="1" allowBlank="1" showInputMessage="1" showDropDown="0" type="list" errorStyle="stop">
      <formula1>'Sheet单选下拉'!$A$2:$A$6</formula1>
    </dataValidation>
    <dataValidation sqref="X3448:X3448" promptTitle="" prompt="请在下拉框中选择" errorTitle="" error="请在下拉框中选择" showErrorMessage="1" allowBlank="1" showInputMessage="1" showDropDown="0" type="list" errorStyle="stop">
      <formula1>'Sheet单选下拉'!$A$2:$A$6</formula1>
    </dataValidation>
    <dataValidation sqref="X3449:X3449" promptTitle="" prompt="请在下拉框中选择" errorTitle="" error="请在下拉框中选择" showErrorMessage="1" allowBlank="1" showInputMessage="1" showDropDown="0" type="list" errorStyle="stop">
      <formula1>'Sheet单选下拉'!$A$2:$A$6</formula1>
    </dataValidation>
    <dataValidation sqref="X3450:X3450" promptTitle="" prompt="请在下拉框中选择" errorTitle="" error="请在下拉框中选择" showErrorMessage="1" allowBlank="1" showInputMessage="1" showDropDown="0" type="list" errorStyle="stop">
      <formula1>'Sheet单选下拉'!$A$2:$A$6</formula1>
    </dataValidation>
    <dataValidation sqref="X3451:X3451" promptTitle="" prompt="请在下拉框中选择" errorTitle="" error="请在下拉框中选择" showErrorMessage="1" allowBlank="1" showInputMessage="1" showDropDown="0" type="list" errorStyle="stop">
      <formula1>'Sheet单选下拉'!$A$2:$A$6</formula1>
    </dataValidation>
    <dataValidation sqref="X3452:X3452" promptTitle="" prompt="请在下拉框中选择" errorTitle="" error="请在下拉框中选择" showErrorMessage="1" allowBlank="1" showInputMessage="1" showDropDown="0" type="list" errorStyle="stop">
      <formula1>'Sheet单选下拉'!$A$2:$A$6</formula1>
    </dataValidation>
    <dataValidation sqref="X3453:X3453" promptTitle="" prompt="请在下拉框中选择" errorTitle="" error="请在下拉框中选择" showErrorMessage="1" allowBlank="1" showInputMessage="1" showDropDown="0" type="list" errorStyle="stop">
      <formula1>'Sheet单选下拉'!$A$2:$A$6</formula1>
    </dataValidation>
    <dataValidation sqref="X3454:X3454" promptTitle="" prompt="请在下拉框中选择" errorTitle="" error="请在下拉框中选择" showErrorMessage="1" allowBlank="1" showInputMessage="1" showDropDown="0" type="list" errorStyle="stop">
      <formula1>'Sheet单选下拉'!$A$2:$A$6</formula1>
    </dataValidation>
    <dataValidation sqref="X3455:X3455" promptTitle="" prompt="请在下拉框中选择" errorTitle="" error="请在下拉框中选择" showErrorMessage="1" allowBlank="1" showInputMessage="1" showDropDown="0" type="list" errorStyle="stop">
      <formula1>'Sheet单选下拉'!$A$2:$A$6</formula1>
    </dataValidation>
    <dataValidation sqref="X3456:X3456" promptTitle="" prompt="请在下拉框中选择" errorTitle="" error="请在下拉框中选择" showErrorMessage="1" allowBlank="1" showInputMessage="1" showDropDown="0" type="list" errorStyle="stop">
      <formula1>'Sheet单选下拉'!$A$2:$A$6</formula1>
    </dataValidation>
    <dataValidation sqref="X3457:X3457" promptTitle="" prompt="请在下拉框中选择" errorTitle="" error="请在下拉框中选择" showErrorMessage="1" allowBlank="1" showInputMessage="1" showDropDown="0" type="list" errorStyle="stop">
      <formula1>'Sheet单选下拉'!$A$2:$A$6</formula1>
    </dataValidation>
    <dataValidation sqref="X3458:X3458" promptTitle="" prompt="请在下拉框中选择" errorTitle="" error="请在下拉框中选择" showErrorMessage="1" allowBlank="1" showInputMessage="1" showDropDown="0" type="list" errorStyle="stop">
      <formula1>'Sheet单选下拉'!$A$2:$A$6</formula1>
    </dataValidation>
    <dataValidation sqref="X3459:X3459" promptTitle="" prompt="请在下拉框中选择" errorTitle="" error="请在下拉框中选择" showErrorMessage="1" allowBlank="1" showInputMessage="1" showDropDown="0" type="list" errorStyle="stop">
      <formula1>'Sheet单选下拉'!$A$2:$A$6</formula1>
    </dataValidation>
    <dataValidation sqref="X3460:X3460" promptTitle="" prompt="请在下拉框中选择" errorTitle="" error="请在下拉框中选择" showErrorMessage="1" allowBlank="1" showInputMessage="1" showDropDown="0" type="list" errorStyle="stop">
      <formula1>'Sheet单选下拉'!$A$2:$A$6</formula1>
    </dataValidation>
    <dataValidation sqref="X3461:X3461" promptTitle="" prompt="请在下拉框中选择" errorTitle="" error="请在下拉框中选择" showErrorMessage="1" allowBlank="1" showInputMessage="1" showDropDown="0" type="list" errorStyle="stop">
      <formula1>'Sheet单选下拉'!$A$2:$A$6</formula1>
    </dataValidation>
    <dataValidation sqref="X3462:X3462" promptTitle="" prompt="请在下拉框中选择" errorTitle="" error="请在下拉框中选择" showErrorMessage="1" allowBlank="1" showInputMessage="1" showDropDown="0" type="list" errorStyle="stop">
      <formula1>'Sheet单选下拉'!$A$2:$A$6</formula1>
    </dataValidation>
    <dataValidation sqref="X3463:X3463" promptTitle="" prompt="请在下拉框中选择" errorTitle="" error="请在下拉框中选择" showErrorMessage="1" allowBlank="1" showInputMessage="1" showDropDown="0" type="list" errorStyle="stop">
      <formula1>'Sheet单选下拉'!$A$2:$A$6</formula1>
    </dataValidation>
    <dataValidation sqref="X3464:X3464" promptTitle="" prompt="请在下拉框中选择" errorTitle="" error="请在下拉框中选择" showErrorMessage="1" allowBlank="1" showInputMessage="1" showDropDown="0" type="list" errorStyle="stop">
      <formula1>'Sheet单选下拉'!$A$2:$A$6</formula1>
    </dataValidation>
    <dataValidation sqref="X3465:X3465" promptTitle="" prompt="请在下拉框中选择" errorTitle="" error="请在下拉框中选择" showErrorMessage="1" allowBlank="1" showInputMessage="1" showDropDown="0" type="list" errorStyle="stop">
      <formula1>'Sheet单选下拉'!$A$2:$A$6</formula1>
    </dataValidation>
    <dataValidation sqref="X3466:X3466" promptTitle="" prompt="请在下拉框中选择" errorTitle="" error="请在下拉框中选择" showErrorMessage="1" allowBlank="1" showInputMessage="1" showDropDown="0" type="list" errorStyle="stop">
      <formula1>'Sheet单选下拉'!$A$2:$A$6</formula1>
    </dataValidation>
    <dataValidation sqref="X3467:X3467" promptTitle="" prompt="请在下拉框中选择" errorTitle="" error="请在下拉框中选择" showErrorMessage="1" allowBlank="1" showInputMessage="1" showDropDown="0" type="list" errorStyle="stop">
      <formula1>'Sheet单选下拉'!$A$2:$A$6</formula1>
    </dataValidation>
    <dataValidation sqref="X3468:X3468" promptTitle="" prompt="请在下拉框中选择" errorTitle="" error="请在下拉框中选择" showErrorMessage="1" allowBlank="1" showInputMessage="1" showDropDown="0" type="list" errorStyle="stop">
      <formula1>'Sheet单选下拉'!$A$2:$A$6</formula1>
    </dataValidation>
    <dataValidation sqref="X3469:X3469" promptTitle="" prompt="请在下拉框中选择" errorTitle="" error="请在下拉框中选择" showErrorMessage="1" allowBlank="1" showInputMessage="1" showDropDown="0" type="list" errorStyle="stop">
      <formula1>'Sheet单选下拉'!$A$2:$A$6</formula1>
    </dataValidation>
    <dataValidation sqref="X3470:X3470" promptTitle="" prompt="请在下拉框中选择" errorTitle="" error="请在下拉框中选择" showErrorMessage="1" allowBlank="1" showInputMessage="1" showDropDown="0" type="list" errorStyle="stop">
      <formula1>'Sheet单选下拉'!$A$2:$A$6</formula1>
    </dataValidation>
    <dataValidation sqref="X3471:X3471" promptTitle="" prompt="请在下拉框中选择" errorTitle="" error="请在下拉框中选择" showErrorMessage="1" allowBlank="1" showInputMessage="1" showDropDown="0" type="list" errorStyle="stop">
      <formula1>'Sheet单选下拉'!$A$2:$A$6</formula1>
    </dataValidation>
    <dataValidation sqref="X3472:X3472" promptTitle="" prompt="请在下拉框中选择" errorTitle="" error="请在下拉框中选择" showErrorMessage="1" allowBlank="1" showInputMessage="1" showDropDown="0" type="list" errorStyle="stop">
      <formula1>'Sheet单选下拉'!$A$2:$A$6</formula1>
    </dataValidation>
    <dataValidation sqref="X3473:X3473" promptTitle="" prompt="请在下拉框中选择" errorTitle="" error="请在下拉框中选择" showErrorMessage="1" allowBlank="1" showInputMessage="1" showDropDown="0" type="list" errorStyle="stop">
      <formula1>'Sheet单选下拉'!$A$2:$A$6</formula1>
    </dataValidation>
    <dataValidation sqref="X3474:X3474" promptTitle="" prompt="请在下拉框中选择" errorTitle="" error="请在下拉框中选择" showErrorMessage="1" allowBlank="1" showInputMessage="1" showDropDown="0" type="list" errorStyle="stop">
      <formula1>'Sheet单选下拉'!$A$2:$A$6</formula1>
    </dataValidation>
    <dataValidation sqref="X3475:X3475" promptTitle="" prompt="请在下拉框中选择" errorTitle="" error="请在下拉框中选择" showErrorMessage="1" allowBlank="1" showInputMessage="1" showDropDown="0" type="list" errorStyle="stop">
      <formula1>'Sheet单选下拉'!$A$2:$A$6</formula1>
    </dataValidation>
    <dataValidation sqref="X3476:X3476" promptTitle="" prompt="请在下拉框中选择" errorTitle="" error="请在下拉框中选择" showErrorMessage="1" allowBlank="1" showInputMessage="1" showDropDown="0" type="list" errorStyle="stop">
      <formula1>'Sheet单选下拉'!$A$2:$A$6</formula1>
    </dataValidation>
    <dataValidation sqref="X3477:X3477" promptTitle="" prompt="请在下拉框中选择" errorTitle="" error="请在下拉框中选择" showErrorMessage="1" allowBlank="1" showInputMessage="1" showDropDown="0" type="list" errorStyle="stop">
      <formula1>'Sheet单选下拉'!$A$2:$A$6</formula1>
    </dataValidation>
    <dataValidation sqref="X3478:X3478" promptTitle="" prompt="请在下拉框中选择" errorTitle="" error="请在下拉框中选择" showErrorMessage="1" allowBlank="1" showInputMessage="1" showDropDown="0" type="list" errorStyle="stop">
      <formula1>'Sheet单选下拉'!$A$2:$A$6</formula1>
    </dataValidation>
    <dataValidation sqref="X3479:X3479" promptTitle="" prompt="请在下拉框中选择" errorTitle="" error="请在下拉框中选择" showErrorMessage="1" allowBlank="1" showInputMessage="1" showDropDown="0" type="list" errorStyle="stop">
      <formula1>'Sheet单选下拉'!$A$2:$A$6</formula1>
    </dataValidation>
    <dataValidation sqref="X3480:X3480" promptTitle="" prompt="请在下拉框中选择" errorTitle="" error="请在下拉框中选择" showErrorMessage="1" allowBlank="1" showInputMessage="1" showDropDown="0" type="list" errorStyle="stop">
      <formula1>'Sheet单选下拉'!$A$2:$A$6</formula1>
    </dataValidation>
    <dataValidation sqref="X3481:X3481" promptTitle="" prompt="请在下拉框中选择" errorTitle="" error="请在下拉框中选择" showErrorMessage="1" allowBlank="1" showInputMessage="1" showDropDown="0" type="list" errorStyle="stop">
      <formula1>'Sheet单选下拉'!$A$2:$A$6</formula1>
    </dataValidation>
    <dataValidation sqref="X3482:X3482" promptTitle="" prompt="请在下拉框中选择" errorTitle="" error="请在下拉框中选择" showErrorMessage="1" allowBlank="1" showInputMessage="1" showDropDown="0" type="list" errorStyle="stop">
      <formula1>'Sheet单选下拉'!$A$2:$A$6</formula1>
    </dataValidation>
    <dataValidation sqref="X3483:X3483" promptTitle="" prompt="请在下拉框中选择" errorTitle="" error="请在下拉框中选择" showErrorMessage="1" allowBlank="1" showInputMessage="1" showDropDown="0" type="list" errorStyle="stop">
      <formula1>'Sheet单选下拉'!$A$2:$A$6</formula1>
    </dataValidation>
    <dataValidation sqref="X3484:X3484" promptTitle="" prompt="请在下拉框中选择" errorTitle="" error="请在下拉框中选择" showErrorMessage="1" allowBlank="1" showInputMessage="1" showDropDown="0" type="list" errorStyle="stop">
      <formula1>'Sheet单选下拉'!$A$2:$A$6</formula1>
    </dataValidation>
    <dataValidation sqref="X3485:X3485" promptTitle="" prompt="请在下拉框中选择" errorTitle="" error="请在下拉框中选择" showErrorMessage="1" allowBlank="1" showInputMessage="1" showDropDown="0" type="list" errorStyle="stop">
      <formula1>'Sheet单选下拉'!$A$2:$A$6</formula1>
    </dataValidation>
    <dataValidation sqref="X3486:X3486" promptTitle="" prompt="请在下拉框中选择" errorTitle="" error="请在下拉框中选择" showErrorMessage="1" allowBlank="1" showInputMessage="1" showDropDown="0" type="list" errorStyle="stop">
      <formula1>'Sheet单选下拉'!$A$2:$A$6</formula1>
    </dataValidation>
    <dataValidation sqref="X3487:X3487" promptTitle="" prompt="请在下拉框中选择" errorTitle="" error="请在下拉框中选择" showErrorMessage="1" allowBlank="1" showInputMessage="1" showDropDown="0" type="list" errorStyle="stop">
      <formula1>'Sheet单选下拉'!$A$2:$A$6</formula1>
    </dataValidation>
    <dataValidation sqref="X3488:X3488" promptTitle="" prompt="请在下拉框中选择" errorTitle="" error="请在下拉框中选择" showErrorMessage="1" allowBlank="1" showInputMessage="1" showDropDown="0" type="list" errorStyle="stop">
      <formula1>'Sheet单选下拉'!$A$2:$A$6</formula1>
    </dataValidation>
    <dataValidation sqref="X3489:X3489" promptTitle="" prompt="请在下拉框中选择" errorTitle="" error="请在下拉框中选择" showErrorMessage="1" allowBlank="1" showInputMessage="1" showDropDown="0" type="list" errorStyle="stop">
      <formula1>'Sheet单选下拉'!$A$2:$A$6</formula1>
    </dataValidation>
    <dataValidation sqref="X3490:X3490" promptTitle="" prompt="请在下拉框中选择" errorTitle="" error="请在下拉框中选择" showErrorMessage="1" allowBlank="1" showInputMessage="1" showDropDown="0" type="list" errorStyle="stop">
      <formula1>'Sheet单选下拉'!$A$2:$A$6</formula1>
    </dataValidation>
    <dataValidation sqref="X3491:X3491" promptTitle="" prompt="请在下拉框中选择" errorTitle="" error="请在下拉框中选择" showErrorMessage="1" allowBlank="1" showInputMessage="1" showDropDown="0" type="list" errorStyle="stop">
      <formula1>'Sheet单选下拉'!$A$2:$A$6</formula1>
    </dataValidation>
    <dataValidation sqref="X3492:X3492" promptTitle="" prompt="请在下拉框中选择" errorTitle="" error="请在下拉框中选择" showErrorMessage="1" allowBlank="1" showInputMessage="1" showDropDown="0" type="list" errorStyle="stop">
      <formula1>'Sheet单选下拉'!$A$2:$A$6</formula1>
    </dataValidation>
    <dataValidation sqref="X3493:X3493" promptTitle="" prompt="请在下拉框中选择" errorTitle="" error="请在下拉框中选择" showErrorMessage="1" allowBlank="1" showInputMessage="1" showDropDown="0" type="list" errorStyle="stop">
      <formula1>'Sheet单选下拉'!$A$2:$A$6</formula1>
    </dataValidation>
    <dataValidation sqref="X3494:X3494" promptTitle="" prompt="请在下拉框中选择" errorTitle="" error="请在下拉框中选择" showErrorMessage="1" allowBlank="1" showInputMessage="1" showDropDown="0" type="list" errorStyle="stop">
      <formula1>'Sheet单选下拉'!$A$2:$A$6</formula1>
    </dataValidation>
    <dataValidation sqref="X3495:X3495" promptTitle="" prompt="请在下拉框中选择" errorTitle="" error="请在下拉框中选择" showErrorMessage="1" allowBlank="1" showInputMessage="1" showDropDown="0" type="list" errorStyle="stop">
      <formula1>'Sheet单选下拉'!$A$2:$A$6</formula1>
    </dataValidation>
    <dataValidation sqref="X3496:X3496" promptTitle="" prompt="请在下拉框中选择" errorTitle="" error="请在下拉框中选择" showErrorMessage="1" allowBlank="1" showInputMessage="1" showDropDown="0" type="list" errorStyle="stop">
      <formula1>'Sheet单选下拉'!$A$2:$A$6</formula1>
    </dataValidation>
    <dataValidation sqref="X3497:X3497" promptTitle="" prompt="请在下拉框中选择" errorTitle="" error="请在下拉框中选择" showErrorMessage="1" allowBlank="1" showInputMessage="1" showDropDown="0" type="list" errorStyle="stop">
      <formula1>'Sheet单选下拉'!$A$2:$A$6</formula1>
    </dataValidation>
    <dataValidation sqref="X3498:X3498" promptTitle="" prompt="请在下拉框中选择" errorTitle="" error="请在下拉框中选择" showErrorMessage="1" allowBlank="1" showInputMessage="1" showDropDown="0" type="list" errorStyle="stop">
      <formula1>'Sheet单选下拉'!$A$2:$A$6</formula1>
    </dataValidation>
    <dataValidation sqref="X3499:X3499" promptTitle="" prompt="请在下拉框中选择" errorTitle="" error="请在下拉框中选择" showErrorMessage="1" allowBlank="1" showInputMessage="1" showDropDown="0" type="list" errorStyle="stop">
      <formula1>'Sheet单选下拉'!$A$2:$A$6</formula1>
    </dataValidation>
    <dataValidation sqref="X3500:X3500" promptTitle="" prompt="请在下拉框中选择" errorTitle="" error="请在下拉框中选择" showErrorMessage="1" allowBlank="1" showInputMessage="1" showDropDown="0" type="list" errorStyle="stop">
      <formula1>'Sheet单选下拉'!$A$2:$A$6</formula1>
    </dataValidation>
    <dataValidation sqref="X3501:X3501" promptTitle="" prompt="请在下拉框中选择" errorTitle="" error="请在下拉框中选择" showErrorMessage="1" allowBlank="1" showInputMessage="1" showDropDown="0" type="list" errorStyle="stop">
      <formula1>'Sheet单选下拉'!$A$2:$A$6</formula1>
    </dataValidation>
    <dataValidation sqref="X3502:X3502" promptTitle="" prompt="请在下拉框中选择" errorTitle="" error="请在下拉框中选择" showErrorMessage="1" allowBlank="1" showInputMessage="1" showDropDown="0" type="list" errorStyle="stop">
      <formula1>'Sheet单选下拉'!$A$2:$A$6</formula1>
    </dataValidation>
    <dataValidation sqref="X3503:X3503" promptTitle="" prompt="请在下拉框中选择" errorTitle="" error="请在下拉框中选择" showErrorMessage="1" allowBlank="1" showInputMessage="1" showDropDown="0" type="list" errorStyle="stop">
      <formula1>'Sheet单选下拉'!$A$2:$A$6</formula1>
    </dataValidation>
    <dataValidation sqref="X3504:X3504" promptTitle="" prompt="请在下拉框中选择" errorTitle="" error="请在下拉框中选择" showErrorMessage="1" allowBlank="1" showInputMessage="1" showDropDown="0" type="list" errorStyle="stop">
      <formula1>'Sheet单选下拉'!$A$2:$A$6</formula1>
    </dataValidation>
    <dataValidation sqref="X3505:X3505" promptTitle="" prompt="请在下拉框中选择" errorTitle="" error="请在下拉框中选择" showErrorMessage="1" allowBlank="1" showInputMessage="1" showDropDown="0" type="list" errorStyle="stop">
      <formula1>'Sheet单选下拉'!$A$2:$A$6</formula1>
    </dataValidation>
    <dataValidation sqref="X3506:X3506" promptTitle="" prompt="请在下拉框中选择" errorTitle="" error="请在下拉框中选择" showErrorMessage="1" allowBlank="1" showInputMessage="1" showDropDown="0" type="list" errorStyle="stop">
      <formula1>'Sheet单选下拉'!$A$2:$A$6</formula1>
    </dataValidation>
    <dataValidation sqref="X3507:X3507" promptTitle="" prompt="请在下拉框中选择" errorTitle="" error="请在下拉框中选择" showErrorMessage="1" allowBlank="1" showInputMessage="1" showDropDown="0" type="list" errorStyle="stop">
      <formula1>'Sheet单选下拉'!$A$2:$A$6</formula1>
    </dataValidation>
    <dataValidation sqref="X3508:X3508" promptTitle="" prompt="请在下拉框中选择" errorTitle="" error="请在下拉框中选择" showErrorMessage="1" allowBlank="1" showInputMessage="1" showDropDown="0" type="list" errorStyle="stop">
      <formula1>'Sheet单选下拉'!$A$2:$A$6</formula1>
    </dataValidation>
    <dataValidation sqref="X3509:X3509" promptTitle="" prompt="请在下拉框中选择" errorTitle="" error="请在下拉框中选择" showErrorMessage="1" allowBlank="1" showInputMessage="1" showDropDown="0" type="list" errorStyle="stop">
      <formula1>'Sheet单选下拉'!$A$2:$A$6</formula1>
    </dataValidation>
    <dataValidation sqref="X3510:X3510" promptTitle="" prompt="请在下拉框中选择" errorTitle="" error="请在下拉框中选择" showErrorMessage="1" allowBlank="1" showInputMessage="1" showDropDown="0" type="list" errorStyle="stop">
      <formula1>'Sheet单选下拉'!$A$2:$A$6</formula1>
    </dataValidation>
    <dataValidation sqref="X3511:X3511" promptTitle="" prompt="请在下拉框中选择" errorTitle="" error="请在下拉框中选择" showErrorMessage="1" allowBlank="1" showInputMessage="1" showDropDown="0" type="list" errorStyle="stop">
      <formula1>'Sheet单选下拉'!$A$2:$A$6</formula1>
    </dataValidation>
    <dataValidation sqref="X3512:X3512" promptTitle="" prompt="请在下拉框中选择" errorTitle="" error="请在下拉框中选择" showErrorMessage="1" allowBlank="1" showInputMessage="1" showDropDown="0" type="list" errorStyle="stop">
      <formula1>'Sheet单选下拉'!$A$2:$A$6</formula1>
    </dataValidation>
    <dataValidation sqref="X3513:X3513" promptTitle="" prompt="请在下拉框中选择" errorTitle="" error="请在下拉框中选择" showErrorMessage="1" allowBlank="1" showInputMessage="1" showDropDown="0" type="list" errorStyle="stop">
      <formula1>'Sheet单选下拉'!$A$2:$A$6</formula1>
    </dataValidation>
    <dataValidation sqref="X3514:X3514" promptTitle="" prompt="请在下拉框中选择" errorTitle="" error="请在下拉框中选择" showErrorMessage="1" allowBlank="1" showInputMessage="1" showDropDown="0" type="list" errorStyle="stop">
      <formula1>'Sheet单选下拉'!$A$2:$A$6</formula1>
    </dataValidation>
    <dataValidation sqref="X3515:X3515" promptTitle="" prompt="请在下拉框中选择" errorTitle="" error="请在下拉框中选择" showErrorMessage="1" allowBlank="1" showInputMessage="1" showDropDown="0" type="list" errorStyle="stop">
      <formula1>'Sheet单选下拉'!$A$2:$A$6</formula1>
    </dataValidation>
    <dataValidation sqref="X3516:X3516" promptTitle="" prompt="请在下拉框中选择" errorTitle="" error="请在下拉框中选择" showErrorMessage="1" allowBlank="1" showInputMessage="1" showDropDown="0" type="list" errorStyle="stop">
      <formula1>'Sheet单选下拉'!$A$2:$A$6</formula1>
    </dataValidation>
    <dataValidation sqref="X3517:X3517" promptTitle="" prompt="请在下拉框中选择" errorTitle="" error="请在下拉框中选择" showErrorMessage="1" allowBlank="1" showInputMessage="1" showDropDown="0" type="list" errorStyle="stop">
      <formula1>'Sheet单选下拉'!$A$2:$A$6</formula1>
    </dataValidation>
    <dataValidation sqref="X3518:X3518" promptTitle="" prompt="请在下拉框中选择" errorTitle="" error="请在下拉框中选择" showErrorMessage="1" allowBlank="1" showInputMessage="1" showDropDown="0" type="list" errorStyle="stop">
      <formula1>'Sheet单选下拉'!$A$2:$A$6</formula1>
    </dataValidation>
    <dataValidation sqref="X3519:X3519" promptTitle="" prompt="请在下拉框中选择" errorTitle="" error="请在下拉框中选择" showErrorMessage="1" allowBlank="1" showInputMessage="1" showDropDown="0" type="list" errorStyle="stop">
      <formula1>'Sheet单选下拉'!$A$2:$A$6</formula1>
    </dataValidation>
    <dataValidation sqref="X3520:X3520" promptTitle="" prompt="请在下拉框中选择" errorTitle="" error="请在下拉框中选择" showErrorMessage="1" allowBlank="1" showInputMessage="1" showDropDown="0" type="list" errorStyle="stop">
      <formula1>'Sheet单选下拉'!$A$2:$A$6</formula1>
    </dataValidation>
    <dataValidation sqref="X3521:X3521" promptTitle="" prompt="请在下拉框中选择" errorTitle="" error="请在下拉框中选择" showErrorMessage="1" allowBlank="1" showInputMessage="1" showDropDown="0" type="list" errorStyle="stop">
      <formula1>'Sheet单选下拉'!$A$2:$A$6</formula1>
    </dataValidation>
    <dataValidation sqref="X3522:X3522" promptTitle="" prompt="请在下拉框中选择" errorTitle="" error="请在下拉框中选择" showErrorMessage="1" allowBlank="1" showInputMessage="1" showDropDown="0" type="list" errorStyle="stop">
      <formula1>'Sheet单选下拉'!$A$2:$A$6</formula1>
    </dataValidation>
    <dataValidation sqref="X3523:X3523" promptTitle="" prompt="请在下拉框中选择" errorTitle="" error="请在下拉框中选择" showErrorMessage="1" allowBlank="1" showInputMessage="1" showDropDown="0" type="list" errorStyle="stop">
      <formula1>'Sheet单选下拉'!$A$2:$A$6</formula1>
    </dataValidation>
    <dataValidation sqref="X3524:X3524" promptTitle="" prompt="请在下拉框中选择" errorTitle="" error="请在下拉框中选择" showErrorMessage="1" allowBlank="1" showInputMessage="1" showDropDown="0" type="list" errorStyle="stop">
      <formula1>'Sheet单选下拉'!$A$2:$A$6</formula1>
    </dataValidation>
    <dataValidation sqref="X3525:X3525" promptTitle="" prompt="请在下拉框中选择" errorTitle="" error="请在下拉框中选择" showErrorMessage="1" allowBlank="1" showInputMessage="1" showDropDown="0" type="list" errorStyle="stop">
      <formula1>'Sheet单选下拉'!$A$2:$A$6</formula1>
    </dataValidation>
    <dataValidation sqref="X3526:X3526" promptTitle="" prompt="请在下拉框中选择" errorTitle="" error="请在下拉框中选择" showErrorMessage="1" allowBlank="1" showInputMessage="1" showDropDown="0" type="list" errorStyle="stop">
      <formula1>'Sheet单选下拉'!$A$2:$A$6</formula1>
    </dataValidation>
    <dataValidation sqref="X3527:X3527" promptTitle="" prompt="请在下拉框中选择" errorTitle="" error="请在下拉框中选择" showErrorMessage="1" allowBlank="1" showInputMessage="1" showDropDown="0" type="list" errorStyle="stop">
      <formula1>'Sheet单选下拉'!$A$2:$A$6</formula1>
    </dataValidation>
    <dataValidation sqref="X3528:X3528" promptTitle="" prompt="请在下拉框中选择" errorTitle="" error="请在下拉框中选择" showErrorMessage="1" allowBlank="1" showInputMessage="1" showDropDown="0" type="list" errorStyle="stop">
      <formula1>'Sheet单选下拉'!$A$2:$A$6</formula1>
    </dataValidation>
    <dataValidation sqref="X3529:X3529" promptTitle="" prompt="请在下拉框中选择" errorTitle="" error="请在下拉框中选择" showErrorMessage="1" allowBlank="1" showInputMessage="1" showDropDown="0" type="list" errorStyle="stop">
      <formula1>'Sheet单选下拉'!$A$2:$A$6</formula1>
    </dataValidation>
    <dataValidation sqref="X3530:X3530" promptTitle="" prompt="请在下拉框中选择" errorTitle="" error="请在下拉框中选择" showErrorMessage="1" allowBlank="1" showInputMessage="1" showDropDown="0" type="list" errorStyle="stop">
      <formula1>'Sheet单选下拉'!$A$2:$A$6</formula1>
    </dataValidation>
    <dataValidation sqref="X3531:X3531" promptTitle="" prompt="请在下拉框中选择" errorTitle="" error="请在下拉框中选择" showErrorMessage="1" allowBlank="1" showInputMessage="1" showDropDown="0" type="list" errorStyle="stop">
      <formula1>'Sheet单选下拉'!$A$2:$A$6</formula1>
    </dataValidation>
    <dataValidation sqref="X3532:X3532" promptTitle="" prompt="请在下拉框中选择" errorTitle="" error="请在下拉框中选择" showErrorMessage="1" allowBlank="1" showInputMessage="1" showDropDown="0" type="list" errorStyle="stop">
      <formula1>'Sheet单选下拉'!$A$2:$A$6</formula1>
    </dataValidation>
    <dataValidation sqref="X3533:X3533" promptTitle="" prompt="请在下拉框中选择" errorTitle="" error="请在下拉框中选择" showErrorMessage="1" allowBlank="1" showInputMessage="1" showDropDown="0" type="list" errorStyle="stop">
      <formula1>'Sheet单选下拉'!$A$2:$A$6</formula1>
    </dataValidation>
    <dataValidation sqref="X3534:X3534" promptTitle="" prompt="请在下拉框中选择" errorTitle="" error="请在下拉框中选择" showErrorMessage="1" allowBlank="1" showInputMessage="1" showDropDown="0" type="list" errorStyle="stop">
      <formula1>'Sheet单选下拉'!$A$2:$A$6</formula1>
    </dataValidation>
    <dataValidation sqref="X3535:X3535" promptTitle="" prompt="请在下拉框中选择" errorTitle="" error="请在下拉框中选择" showErrorMessage="1" allowBlank="1" showInputMessage="1" showDropDown="0" type="list" errorStyle="stop">
      <formula1>'Sheet单选下拉'!$A$2:$A$6</formula1>
    </dataValidation>
    <dataValidation sqref="X3536:X3536" promptTitle="" prompt="请在下拉框中选择" errorTitle="" error="请在下拉框中选择" showErrorMessage="1" allowBlank="1" showInputMessage="1" showDropDown="0" type="list" errorStyle="stop">
      <formula1>'Sheet单选下拉'!$A$2:$A$6</formula1>
    </dataValidation>
    <dataValidation sqref="X3537:X3537" promptTitle="" prompt="请在下拉框中选择" errorTitle="" error="请在下拉框中选择" showErrorMessage="1" allowBlank="1" showInputMessage="1" showDropDown="0" type="list" errorStyle="stop">
      <formula1>'Sheet单选下拉'!$A$2:$A$6</formula1>
    </dataValidation>
    <dataValidation sqref="X3538:X3538" promptTitle="" prompt="请在下拉框中选择" errorTitle="" error="请在下拉框中选择" showErrorMessage="1" allowBlank="1" showInputMessage="1" showDropDown="0" type="list" errorStyle="stop">
      <formula1>'Sheet单选下拉'!$A$2:$A$6</formula1>
    </dataValidation>
    <dataValidation sqref="X3539:X3539" promptTitle="" prompt="请在下拉框中选择" errorTitle="" error="请在下拉框中选择" showErrorMessage="1" allowBlank="1" showInputMessage="1" showDropDown="0" type="list" errorStyle="stop">
      <formula1>'Sheet单选下拉'!$A$2:$A$6</formula1>
    </dataValidation>
    <dataValidation sqref="X3540:X3540" promptTitle="" prompt="请在下拉框中选择" errorTitle="" error="请在下拉框中选择" showErrorMessage="1" allowBlank="1" showInputMessage="1" showDropDown="0" type="list" errorStyle="stop">
      <formula1>'Sheet单选下拉'!$A$2:$A$6</formula1>
    </dataValidation>
    <dataValidation sqref="X3541:X3541" promptTitle="" prompt="请在下拉框中选择" errorTitle="" error="请在下拉框中选择" showErrorMessage="1" allowBlank="1" showInputMessage="1" showDropDown="0" type="list" errorStyle="stop">
      <formula1>'Sheet单选下拉'!$A$2:$A$6</formula1>
    </dataValidation>
    <dataValidation sqref="X3542:X3542" promptTitle="" prompt="请在下拉框中选择" errorTitle="" error="请在下拉框中选择" showErrorMessage="1" allowBlank="1" showInputMessage="1" showDropDown="0" type="list" errorStyle="stop">
      <formula1>'Sheet单选下拉'!$A$2:$A$6</formula1>
    </dataValidation>
    <dataValidation sqref="X3543:X3543" promptTitle="" prompt="请在下拉框中选择" errorTitle="" error="请在下拉框中选择" showErrorMessage="1" allowBlank="1" showInputMessage="1" showDropDown="0" type="list" errorStyle="stop">
      <formula1>'Sheet单选下拉'!$A$2:$A$6</formula1>
    </dataValidation>
    <dataValidation sqref="X3544:X3544" promptTitle="" prompt="请在下拉框中选择" errorTitle="" error="请在下拉框中选择" showErrorMessage="1" allowBlank="1" showInputMessage="1" showDropDown="0" type="list" errorStyle="stop">
      <formula1>'Sheet单选下拉'!$A$2:$A$6</formula1>
    </dataValidation>
    <dataValidation sqref="X3545:X3545" promptTitle="" prompt="请在下拉框中选择" errorTitle="" error="请在下拉框中选择" showErrorMessage="1" allowBlank="1" showInputMessage="1" showDropDown="0" type="list" errorStyle="stop">
      <formula1>'Sheet单选下拉'!$A$2:$A$6</formula1>
    </dataValidation>
    <dataValidation sqref="X3546:X3546" promptTitle="" prompt="请在下拉框中选择" errorTitle="" error="请在下拉框中选择" showErrorMessage="1" allowBlank="1" showInputMessage="1" showDropDown="0" type="list" errorStyle="stop">
      <formula1>'Sheet单选下拉'!$A$2:$A$6</formula1>
    </dataValidation>
    <dataValidation sqref="X3547:X3547" promptTitle="" prompt="请在下拉框中选择" errorTitle="" error="请在下拉框中选择" showErrorMessage="1" allowBlank="1" showInputMessage="1" showDropDown="0" type="list" errorStyle="stop">
      <formula1>'Sheet单选下拉'!$A$2:$A$6</formula1>
    </dataValidation>
    <dataValidation sqref="X3548:X3548" promptTitle="" prompt="请在下拉框中选择" errorTitle="" error="请在下拉框中选择" showErrorMessage="1" allowBlank="1" showInputMessage="1" showDropDown="0" type="list" errorStyle="stop">
      <formula1>'Sheet单选下拉'!$A$2:$A$6</formula1>
    </dataValidation>
    <dataValidation sqref="X3549:X3549" promptTitle="" prompt="请在下拉框中选择" errorTitle="" error="请在下拉框中选择" showErrorMessage="1" allowBlank="1" showInputMessage="1" showDropDown="0" type="list" errorStyle="stop">
      <formula1>'Sheet单选下拉'!$A$2:$A$6</formula1>
    </dataValidation>
    <dataValidation sqref="X3550:X3550" promptTitle="" prompt="请在下拉框中选择" errorTitle="" error="请在下拉框中选择" showErrorMessage="1" allowBlank="1" showInputMessage="1" showDropDown="0" type="list" errorStyle="stop">
      <formula1>'Sheet单选下拉'!$A$2:$A$6</formula1>
    </dataValidation>
    <dataValidation sqref="X3551:X3551" promptTitle="" prompt="请在下拉框中选择" errorTitle="" error="请在下拉框中选择" showErrorMessage="1" allowBlank="1" showInputMessage="1" showDropDown="0" type="list" errorStyle="stop">
      <formula1>'Sheet单选下拉'!$A$2:$A$6</formula1>
    </dataValidation>
    <dataValidation sqref="X3552:X3552" promptTitle="" prompt="请在下拉框中选择" errorTitle="" error="请在下拉框中选择" showErrorMessage="1" allowBlank="1" showInputMessage="1" showDropDown="0" type="list" errorStyle="stop">
      <formula1>'Sheet单选下拉'!$A$2:$A$6</formula1>
    </dataValidation>
    <dataValidation sqref="X3553:X3553" promptTitle="" prompt="请在下拉框中选择" errorTitle="" error="请在下拉框中选择" showErrorMessage="1" allowBlank="1" showInputMessage="1" showDropDown="0" type="list" errorStyle="stop">
      <formula1>'Sheet单选下拉'!$A$2:$A$6</formula1>
    </dataValidation>
    <dataValidation sqref="X3554:X3554" promptTitle="" prompt="请在下拉框中选择" errorTitle="" error="请在下拉框中选择" showErrorMessage="1" allowBlank="1" showInputMessage="1" showDropDown="0" type="list" errorStyle="stop">
      <formula1>'Sheet单选下拉'!$A$2:$A$6</formula1>
    </dataValidation>
    <dataValidation sqref="X3555:X3555" promptTitle="" prompt="请在下拉框中选择" errorTitle="" error="请在下拉框中选择" showErrorMessage="1" allowBlank="1" showInputMessage="1" showDropDown="0" type="list" errorStyle="stop">
      <formula1>'Sheet单选下拉'!$A$2:$A$6</formula1>
    </dataValidation>
    <dataValidation sqref="X3556:X3556" promptTitle="" prompt="请在下拉框中选择" errorTitle="" error="请在下拉框中选择" showErrorMessage="1" allowBlank="1" showInputMessage="1" showDropDown="0" type="list" errorStyle="stop">
      <formula1>'Sheet单选下拉'!$A$2:$A$6</formula1>
    </dataValidation>
    <dataValidation sqref="X3557:X3557" promptTitle="" prompt="请在下拉框中选择" errorTitle="" error="请在下拉框中选择" showErrorMessage="1" allowBlank="1" showInputMessage="1" showDropDown="0" type="list" errorStyle="stop">
      <formula1>'Sheet单选下拉'!$A$2:$A$6</formula1>
    </dataValidation>
    <dataValidation sqref="X3558:X3558" promptTitle="" prompt="请在下拉框中选择" errorTitle="" error="请在下拉框中选择" showErrorMessage="1" allowBlank="1" showInputMessage="1" showDropDown="0" type="list" errorStyle="stop">
      <formula1>'Sheet单选下拉'!$A$2:$A$6</formula1>
    </dataValidation>
    <dataValidation sqref="X3559:X3559" promptTitle="" prompt="请在下拉框中选择" errorTitle="" error="请在下拉框中选择" showErrorMessage="1" allowBlank="1" showInputMessage="1" showDropDown="0" type="list" errorStyle="stop">
      <formula1>'Sheet单选下拉'!$A$2:$A$6</formula1>
    </dataValidation>
    <dataValidation sqref="X3560:X3560" promptTitle="" prompt="请在下拉框中选择" errorTitle="" error="请在下拉框中选择" showErrorMessage="1" allowBlank="1" showInputMessage="1" showDropDown="0" type="list" errorStyle="stop">
      <formula1>'Sheet单选下拉'!$A$2:$A$6</formula1>
    </dataValidation>
    <dataValidation sqref="X3561:X3561" promptTitle="" prompt="请在下拉框中选择" errorTitle="" error="请在下拉框中选择" showErrorMessage="1" allowBlank="1" showInputMessage="1" showDropDown="0" type="list" errorStyle="stop">
      <formula1>'Sheet单选下拉'!$A$2:$A$6</formula1>
    </dataValidation>
    <dataValidation sqref="X3562:X3562" promptTitle="" prompt="请在下拉框中选择" errorTitle="" error="请在下拉框中选择" showErrorMessage="1" allowBlank="1" showInputMessage="1" showDropDown="0" type="list" errorStyle="stop">
      <formula1>'Sheet单选下拉'!$A$2:$A$6</formula1>
    </dataValidation>
    <dataValidation sqref="X3563:X3563" promptTitle="" prompt="请在下拉框中选择" errorTitle="" error="请在下拉框中选择" showErrorMessage="1" allowBlank="1" showInputMessage="1" showDropDown="0" type="list" errorStyle="stop">
      <formula1>'Sheet单选下拉'!$A$2:$A$6</formula1>
    </dataValidation>
    <dataValidation sqref="X3564:X3564" promptTitle="" prompt="请在下拉框中选择" errorTitle="" error="请在下拉框中选择" showErrorMessage="1" allowBlank="1" showInputMessage="1" showDropDown="0" type="list" errorStyle="stop">
      <formula1>'Sheet单选下拉'!$A$2:$A$6</formula1>
    </dataValidation>
    <dataValidation sqref="X3565:X3565" promptTitle="" prompt="请在下拉框中选择" errorTitle="" error="请在下拉框中选择" showErrorMessage="1" allowBlank="1" showInputMessage="1" showDropDown="0" type="list" errorStyle="stop">
      <formula1>'Sheet单选下拉'!$A$2:$A$6</formula1>
    </dataValidation>
    <dataValidation sqref="X3566:X3566" promptTitle="" prompt="请在下拉框中选择" errorTitle="" error="请在下拉框中选择" showErrorMessage="1" allowBlank="1" showInputMessage="1" showDropDown="0" type="list" errorStyle="stop">
      <formula1>'Sheet单选下拉'!$A$2:$A$6</formula1>
    </dataValidation>
    <dataValidation sqref="X3567:X3567" promptTitle="" prompt="请在下拉框中选择" errorTitle="" error="请在下拉框中选择" showErrorMessage="1" allowBlank="1" showInputMessage="1" showDropDown="0" type="list" errorStyle="stop">
      <formula1>'Sheet单选下拉'!$A$2:$A$6</formula1>
    </dataValidation>
    <dataValidation sqref="X3568:X3568" promptTitle="" prompt="请在下拉框中选择" errorTitle="" error="请在下拉框中选择" showErrorMessage="1" allowBlank="1" showInputMessage="1" showDropDown="0" type="list" errorStyle="stop">
      <formula1>'Sheet单选下拉'!$A$2:$A$6</formula1>
    </dataValidation>
    <dataValidation sqref="X3569:X3569" promptTitle="" prompt="请在下拉框中选择" errorTitle="" error="请在下拉框中选择" showErrorMessage="1" allowBlank="1" showInputMessage="1" showDropDown="0" type="list" errorStyle="stop">
      <formula1>'Sheet单选下拉'!$A$2:$A$6</formula1>
    </dataValidation>
    <dataValidation sqref="X3570:X3570" promptTitle="" prompt="请在下拉框中选择" errorTitle="" error="请在下拉框中选择" showErrorMessage="1" allowBlank="1" showInputMessage="1" showDropDown="0" type="list" errorStyle="stop">
      <formula1>'Sheet单选下拉'!$A$2:$A$6</formula1>
    </dataValidation>
    <dataValidation sqref="X3571:X3571" promptTitle="" prompt="请在下拉框中选择" errorTitle="" error="请在下拉框中选择" showErrorMessage="1" allowBlank="1" showInputMessage="1" showDropDown="0" type="list" errorStyle="stop">
      <formula1>'Sheet单选下拉'!$A$2:$A$6</formula1>
    </dataValidation>
    <dataValidation sqref="X3572:X3572" promptTitle="" prompt="请在下拉框中选择" errorTitle="" error="请在下拉框中选择" showErrorMessage="1" allowBlank="1" showInputMessage="1" showDropDown="0" type="list" errorStyle="stop">
      <formula1>'Sheet单选下拉'!$A$2:$A$6</formula1>
    </dataValidation>
    <dataValidation sqref="X3573:X3573" promptTitle="" prompt="请在下拉框中选择" errorTitle="" error="请在下拉框中选择" showErrorMessage="1" allowBlank="1" showInputMessage="1" showDropDown="0" type="list" errorStyle="stop">
      <formula1>'Sheet单选下拉'!$A$2:$A$6</formula1>
    </dataValidation>
    <dataValidation sqref="X3574:X3574" promptTitle="" prompt="请在下拉框中选择" errorTitle="" error="请在下拉框中选择" showErrorMessage="1" allowBlank="1" showInputMessage="1" showDropDown="0" type="list" errorStyle="stop">
      <formula1>'Sheet单选下拉'!$A$2:$A$6</formula1>
    </dataValidation>
    <dataValidation sqref="X3575:X3575" promptTitle="" prompt="请在下拉框中选择" errorTitle="" error="请在下拉框中选择" showErrorMessage="1" allowBlank="1" showInputMessage="1" showDropDown="0" type="list" errorStyle="stop">
      <formula1>'Sheet单选下拉'!$A$2:$A$6</formula1>
    </dataValidation>
    <dataValidation sqref="X3576:X3576" promptTitle="" prompt="请在下拉框中选择" errorTitle="" error="请在下拉框中选择" showErrorMessage="1" allowBlank="1" showInputMessage="1" showDropDown="0" type="list" errorStyle="stop">
      <formula1>'Sheet单选下拉'!$A$2:$A$6</formula1>
    </dataValidation>
    <dataValidation sqref="X3577:X3577" promptTitle="" prompt="请在下拉框中选择" errorTitle="" error="请在下拉框中选择" showErrorMessage="1" allowBlank="1" showInputMessage="1" showDropDown="0" type="list" errorStyle="stop">
      <formula1>'Sheet单选下拉'!$A$2:$A$6</formula1>
    </dataValidation>
    <dataValidation sqref="X3578:X3578" promptTitle="" prompt="请在下拉框中选择" errorTitle="" error="请在下拉框中选择" showErrorMessage="1" allowBlank="1" showInputMessage="1" showDropDown="0" type="list" errorStyle="stop">
      <formula1>'Sheet单选下拉'!$A$2:$A$6</formula1>
    </dataValidation>
    <dataValidation sqref="X3579:X3579" promptTitle="" prompt="请在下拉框中选择" errorTitle="" error="请在下拉框中选择" showErrorMessage="1" allowBlank="1" showInputMessage="1" showDropDown="0" type="list" errorStyle="stop">
      <formula1>'Sheet单选下拉'!$A$2:$A$6</formula1>
    </dataValidation>
    <dataValidation sqref="X3580:X3580" promptTitle="" prompt="请在下拉框中选择" errorTitle="" error="请在下拉框中选择" showErrorMessage="1" allowBlank="1" showInputMessage="1" showDropDown="0" type="list" errorStyle="stop">
      <formula1>'Sheet单选下拉'!$A$2:$A$6</formula1>
    </dataValidation>
    <dataValidation sqref="X3581:X3581" promptTitle="" prompt="请在下拉框中选择" errorTitle="" error="请在下拉框中选择" showErrorMessage="1" allowBlank="1" showInputMessage="1" showDropDown="0" type="list" errorStyle="stop">
      <formula1>'Sheet单选下拉'!$A$2:$A$6</formula1>
    </dataValidation>
    <dataValidation sqref="X3582:X3582" promptTitle="" prompt="请在下拉框中选择" errorTitle="" error="请在下拉框中选择" showErrorMessage="1" allowBlank="1" showInputMessage="1" showDropDown="0" type="list" errorStyle="stop">
      <formula1>'Sheet单选下拉'!$A$2:$A$6</formula1>
    </dataValidation>
    <dataValidation sqref="X3583:X3583" promptTitle="" prompt="请在下拉框中选择" errorTitle="" error="请在下拉框中选择" showErrorMessage="1" allowBlank="1" showInputMessage="1" showDropDown="0" type="list" errorStyle="stop">
      <formula1>'Sheet单选下拉'!$A$2:$A$6</formula1>
    </dataValidation>
    <dataValidation sqref="X3584:X3584" promptTitle="" prompt="请在下拉框中选择" errorTitle="" error="请在下拉框中选择" showErrorMessage="1" allowBlank="1" showInputMessage="1" showDropDown="0" type="list" errorStyle="stop">
      <formula1>'Sheet单选下拉'!$A$2:$A$6</formula1>
    </dataValidation>
    <dataValidation sqref="X3585:X3585" promptTitle="" prompt="请在下拉框中选择" errorTitle="" error="请在下拉框中选择" showErrorMessage="1" allowBlank="1" showInputMessage="1" showDropDown="0" type="list" errorStyle="stop">
      <formula1>'Sheet单选下拉'!$A$2:$A$6</formula1>
    </dataValidation>
    <dataValidation sqref="X3586:X3586" promptTitle="" prompt="请在下拉框中选择" errorTitle="" error="请在下拉框中选择" showErrorMessage="1" allowBlank="1" showInputMessage="1" showDropDown="0" type="list" errorStyle="stop">
      <formula1>'Sheet单选下拉'!$A$2:$A$6</formula1>
    </dataValidation>
    <dataValidation sqref="X3587:X3587" promptTitle="" prompt="请在下拉框中选择" errorTitle="" error="请在下拉框中选择" showErrorMessage="1" allowBlank="1" showInputMessage="1" showDropDown="0" type="list" errorStyle="stop">
      <formula1>'Sheet单选下拉'!$A$2:$A$6</formula1>
    </dataValidation>
    <dataValidation sqref="X3588:X3588" promptTitle="" prompt="请在下拉框中选择" errorTitle="" error="请在下拉框中选择" showErrorMessage="1" allowBlank="1" showInputMessage="1" showDropDown="0" type="list" errorStyle="stop">
      <formula1>'Sheet单选下拉'!$A$2:$A$6</formula1>
    </dataValidation>
    <dataValidation sqref="X3589:X3589" promptTitle="" prompt="请在下拉框中选择" errorTitle="" error="请在下拉框中选择" showErrorMessage="1" allowBlank="1" showInputMessage="1" showDropDown="0" type="list" errorStyle="stop">
      <formula1>'Sheet单选下拉'!$A$2:$A$6</formula1>
    </dataValidation>
    <dataValidation sqref="X3590:X3590" promptTitle="" prompt="请在下拉框中选择" errorTitle="" error="请在下拉框中选择" showErrorMessage="1" allowBlank="1" showInputMessage="1" showDropDown="0" type="list" errorStyle="stop">
      <formula1>'Sheet单选下拉'!$A$2:$A$6</formula1>
    </dataValidation>
    <dataValidation sqref="X3591:X3591" promptTitle="" prompt="请在下拉框中选择" errorTitle="" error="请在下拉框中选择" showErrorMessage="1" allowBlank="1" showInputMessage="1" showDropDown="0" type="list" errorStyle="stop">
      <formula1>'Sheet单选下拉'!$A$2:$A$6</formula1>
    </dataValidation>
    <dataValidation sqref="X3592:X3592" promptTitle="" prompt="请在下拉框中选择" errorTitle="" error="请在下拉框中选择" showErrorMessage="1" allowBlank="1" showInputMessage="1" showDropDown="0" type="list" errorStyle="stop">
      <formula1>'Sheet单选下拉'!$A$2:$A$6</formula1>
    </dataValidation>
    <dataValidation sqref="X3593:X3593" promptTitle="" prompt="请在下拉框中选择" errorTitle="" error="请在下拉框中选择" showErrorMessage="1" allowBlank="1" showInputMessage="1" showDropDown="0" type="list" errorStyle="stop">
      <formula1>'Sheet单选下拉'!$A$2:$A$6</formula1>
    </dataValidation>
    <dataValidation sqref="X3594:X3594" promptTitle="" prompt="请在下拉框中选择" errorTitle="" error="请在下拉框中选择" showErrorMessage="1" allowBlank="1" showInputMessage="1" showDropDown="0" type="list" errorStyle="stop">
      <formula1>'Sheet单选下拉'!$A$2:$A$6</formula1>
    </dataValidation>
    <dataValidation sqref="X3595:X3595" promptTitle="" prompt="请在下拉框中选择" errorTitle="" error="请在下拉框中选择" showErrorMessage="1" allowBlank="1" showInputMessage="1" showDropDown="0" type="list" errorStyle="stop">
      <formula1>'Sheet单选下拉'!$A$2:$A$6</formula1>
    </dataValidation>
    <dataValidation sqref="X3596:X3596" promptTitle="" prompt="请在下拉框中选择" errorTitle="" error="请在下拉框中选择" showErrorMessage="1" allowBlank="1" showInputMessage="1" showDropDown="0" type="list" errorStyle="stop">
      <formula1>'Sheet单选下拉'!$A$2:$A$6</formula1>
    </dataValidation>
    <dataValidation sqref="X3597:X3597" promptTitle="" prompt="请在下拉框中选择" errorTitle="" error="请在下拉框中选择" showErrorMessage="1" allowBlank="1" showInputMessage="1" showDropDown="0" type="list" errorStyle="stop">
      <formula1>'Sheet单选下拉'!$A$2:$A$6</formula1>
    </dataValidation>
    <dataValidation sqref="X3598:X3598" promptTitle="" prompt="请在下拉框中选择" errorTitle="" error="请在下拉框中选择" showErrorMessage="1" allowBlank="1" showInputMessage="1" showDropDown="0" type="list" errorStyle="stop">
      <formula1>'Sheet单选下拉'!$A$2:$A$6</formula1>
    </dataValidation>
    <dataValidation sqref="X3599:X3599" promptTitle="" prompt="请在下拉框中选择" errorTitle="" error="请在下拉框中选择" showErrorMessage="1" allowBlank="1" showInputMessage="1" showDropDown="0" type="list" errorStyle="stop">
      <formula1>'Sheet单选下拉'!$A$2:$A$6</formula1>
    </dataValidation>
    <dataValidation sqref="X3600:X3600" promptTitle="" prompt="请在下拉框中选择" errorTitle="" error="请在下拉框中选择" showErrorMessage="1" allowBlank="1" showInputMessage="1" showDropDown="0" type="list" errorStyle="stop">
      <formula1>'Sheet单选下拉'!$A$2:$A$6</formula1>
    </dataValidation>
    <dataValidation sqref="X3601:X3601" promptTitle="" prompt="请在下拉框中选择" errorTitle="" error="请在下拉框中选择" showErrorMessage="1" allowBlank="1" showInputMessage="1" showDropDown="0" type="list" errorStyle="stop">
      <formula1>'Sheet单选下拉'!$A$2:$A$6</formula1>
    </dataValidation>
    <dataValidation sqref="X3602:X3602" promptTitle="" prompt="请在下拉框中选择" errorTitle="" error="请在下拉框中选择" showErrorMessage="1" allowBlank="1" showInputMessage="1" showDropDown="0" type="list" errorStyle="stop">
      <formula1>'Sheet单选下拉'!$A$2:$A$6</formula1>
    </dataValidation>
    <dataValidation sqref="X3603:X3603" promptTitle="" prompt="请在下拉框中选择" errorTitle="" error="请在下拉框中选择" showErrorMessage="1" allowBlank="1" showInputMessage="1" showDropDown="0" type="list" errorStyle="stop">
      <formula1>'Sheet单选下拉'!$A$2:$A$6</formula1>
    </dataValidation>
    <dataValidation sqref="X3604:X3604" promptTitle="" prompt="请在下拉框中选择" errorTitle="" error="请在下拉框中选择" showErrorMessage="1" allowBlank="1" showInputMessage="1" showDropDown="0" type="list" errorStyle="stop">
      <formula1>'Sheet单选下拉'!$A$2:$A$6</formula1>
    </dataValidation>
    <dataValidation sqref="X3605:X3605" promptTitle="" prompt="请在下拉框中选择" errorTitle="" error="请在下拉框中选择" showErrorMessage="1" allowBlank="1" showInputMessage="1" showDropDown="0" type="list" errorStyle="stop">
      <formula1>'Sheet单选下拉'!$A$2:$A$6</formula1>
    </dataValidation>
    <dataValidation sqref="X3606:X3606" promptTitle="" prompt="请在下拉框中选择" errorTitle="" error="请在下拉框中选择" showErrorMessage="1" allowBlank="1" showInputMessage="1" showDropDown="0" type="list" errorStyle="stop">
      <formula1>'Sheet单选下拉'!$A$2:$A$6</formula1>
    </dataValidation>
    <dataValidation sqref="X3607:X3607" promptTitle="" prompt="请在下拉框中选择" errorTitle="" error="请在下拉框中选择" showErrorMessage="1" allowBlank="1" showInputMessage="1" showDropDown="0" type="list" errorStyle="stop">
      <formula1>'Sheet单选下拉'!$A$2:$A$6</formula1>
    </dataValidation>
    <dataValidation sqref="X3608:X3608" promptTitle="" prompt="请在下拉框中选择" errorTitle="" error="请在下拉框中选择" showErrorMessage="1" allowBlank="1" showInputMessage="1" showDropDown="0" type="list" errorStyle="stop">
      <formula1>'Sheet单选下拉'!$A$2:$A$6</formula1>
    </dataValidation>
    <dataValidation sqref="X3609:X3609" promptTitle="" prompt="请在下拉框中选择" errorTitle="" error="请在下拉框中选择" showErrorMessage="1" allowBlank="1" showInputMessage="1" showDropDown="0" type="list" errorStyle="stop">
      <formula1>'Sheet单选下拉'!$A$2:$A$6</formula1>
    </dataValidation>
    <dataValidation sqref="X3610:X3610" promptTitle="" prompt="请在下拉框中选择" errorTitle="" error="请在下拉框中选择" showErrorMessage="1" allowBlank="1" showInputMessage="1" showDropDown="0" type="list" errorStyle="stop">
      <formula1>'Sheet单选下拉'!$A$2:$A$6</formula1>
    </dataValidation>
    <dataValidation sqref="X3611:X3611" promptTitle="" prompt="请在下拉框中选择" errorTitle="" error="请在下拉框中选择" showErrorMessage="1" allowBlank="1" showInputMessage="1" showDropDown="0" type="list" errorStyle="stop">
      <formula1>'Sheet单选下拉'!$A$2:$A$6</formula1>
    </dataValidation>
    <dataValidation sqref="X3612:X3612" promptTitle="" prompt="请在下拉框中选择" errorTitle="" error="请在下拉框中选择" showErrorMessage="1" allowBlank="1" showInputMessage="1" showDropDown="0" type="list" errorStyle="stop">
      <formula1>'Sheet单选下拉'!$A$2:$A$6</formula1>
    </dataValidation>
    <dataValidation sqref="X3613:X3613" promptTitle="" prompt="请在下拉框中选择" errorTitle="" error="请在下拉框中选择" showErrorMessage="1" allowBlank="1" showInputMessage="1" showDropDown="0" type="list" errorStyle="stop">
      <formula1>'Sheet单选下拉'!$A$2:$A$6</formula1>
    </dataValidation>
    <dataValidation sqref="X3614:X3614" promptTitle="" prompt="请在下拉框中选择" errorTitle="" error="请在下拉框中选择" showErrorMessage="1" allowBlank="1" showInputMessage="1" showDropDown="0" type="list" errorStyle="stop">
      <formula1>'Sheet单选下拉'!$A$2:$A$6</formula1>
    </dataValidation>
    <dataValidation sqref="X3615:X3615" promptTitle="" prompt="请在下拉框中选择" errorTitle="" error="请在下拉框中选择" showErrorMessage="1" allowBlank="1" showInputMessage="1" showDropDown="0" type="list" errorStyle="stop">
      <formula1>'Sheet单选下拉'!$A$2:$A$6</formula1>
    </dataValidation>
    <dataValidation sqref="X3616:X3616" promptTitle="" prompt="请在下拉框中选择" errorTitle="" error="请在下拉框中选择" showErrorMessage="1" allowBlank="1" showInputMessage="1" showDropDown="0" type="list" errorStyle="stop">
      <formula1>'Sheet单选下拉'!$A$2:$A$6</formula1>
    </dataValidation>
    <dataValidation sqref="X3617:X3617" promptTitle="" prompt="请在下拉框中选择" errorTitle="" error="请在下拉框中选择" showErrorMessage="1" allowBlank="1" showInputMessage="1" showDropDown="0" type="list" errorStyle="stop">
      <formula1>'Sheet单选下拉'!$A$2:$A$6</formula1>
    </dataValidation>
    <dataValidation sqref="X3618:X3618" promptTitle="" prompt="请在下拉框中选择" errorTitle="" error="请在下拉框中选择" showErrorMessage="1" allowBlank="1" showInputMessage="1" showDropDown="0" type="list" errorStyle="stop">
      <formula1>'Sheet单选下拉'!$A$2:$A$6</formula1>
    </dataValidation>
    <dataValidation sqref="X3619:X3619" promptTitle="" prompt="请在下拉框中选择" errorTitle="" error="请在下拉框中选择" showErrorMessage="1" allowBlank="1" showInputMessage="1" showDropDown="0" type="list" errorStyle="stop">
      <formula1>'Sheet单选下拉'!$A$2:$A$6</formula1>
    </dataValidation>
    <dataValidation sqref="X3620:X3620" promptTitle="" prompt="请在下拉框中选择" errorTitle="" error="请在下拉框中选择" showErrorMessage="1" allowBlank="1" showInputMessage="1" showDropDown="0" type="list" errorStyle="stop">
      <formula1>'Sheet单选下拉'!$A$2:$A$6</formula1>
    </dataValidation>
    <dataValidation sqref="X3621:X3621" promptTitle="" prompt="请在下拉框中选择" errorTitle="" error="请在下拉框中选择" showErrorMessage="1" allowBlank="1" showInputMessage="1" showDropDown="0" type="list" errorStyle="stop">
      <formula1>'Sheet单选下拉'!$A$2:$A$6</formula1>
    </dataValidation>
    <dataValidation sqref="X3622:X3622" promptTitle="" prompt="请在下拉框中选择" errorTitle="" error="请在下拉框中选择" showErrorMessage="1" allowBlank="1" showInputMessage="1" showDropDown="0" type="list" errorStyle="stop">
      <formula1>'Sheet单选下拉'!$A$2:$A$6</formula1>
    </dataValidation>
    <dataValidation sqref="X3623:X3623" promptTitle="" prompt="请在下拉框中选择" errorTitle="" error="请在下拉框中选择" showErrorMessage="1" allowBlank="1" showInputMessage="1" showDropDown="0" type="list" errorStyle="stop">
      <formula1>'Sheet单选下拉'!$A$2:$A$6</formula1>
    </dataValidation>
    <dataValidation sqref="X3624:X3624" promptTitle="" prompt="请在下拉框中选择" errorTitle="" error="请在下拉框中选择" showErrorMessage="1" allowBlank="1" showInputMessage="1" showDropDown="0" type="list" errorStyle="stop">
      <formula1>'Sheet单选下拉'!$A$2:$A$6</formula1>
    </dataValidation>
    <dataValidation sqref="X3625:X3625" promptTitle="" prompt="请在下拉框中选择" errorTitle="" error="请在下拉框中选择" showErrorMessage="1" allowBlank="1" showInputMessage="1" showDropDown="0" type="list" errorStyle="stop">
      <formula1>'Sheet单选下拉'!$A$2:$A$6</formula1>
    </dataValidation>
    <dataValidation sqref="X3626:X3626" promptTitle="" prompt="请在下拉框中选择" errorTitle="" error="请在下拉框中选择" showErrorMessage="1" allowBlank="1" showInputMessage="1" showDropDown="0" type="list" errorStyle="stop">
      <formula1>'Sheet单选下拉'!$A$2:$A$6</formula1>
    </dataValidation>
    <dataValidation sqref="X3627:X3627" promptTitle="" prompt="请在下拉框中选择" errorTitle="" error="请在下拉框中选择" showErrorMessage="1" allowBlank="1" showInputMessage="1" showDropDown="0" type="list" errorStyle="stop">
      <formula1>'Sheet单选下拉'!$A$2:$A$6</formula1>
    </dataValidation>
    <dataValidation sqref="X3628:X3628" promptTitle="" prompt="请在下拉框中选择" errorTitle="" error="请在下拉框中选择" showErrorMessage="1" allowBlank="1" showInputMessage="1" showDropDown="0" type="list" errorStyle="stop">
      <formula1>'Sheet单选下拉'!$A$2:$A$6</formula1>
    </dataValidation>
    <dataValidation sqref="X3629:X3629" promptTitle="" prompt="请在下拉框中选择" errorTitle="" error="请在下拉框中选择" showErrorMessage="1" allowBlank="1" showInputMessage="1" showDropDown="0" type="list" errorStyle="stop">
      <formula1>'Sheet单选下拉'!$A$2:$A$6</formula1>
    </dataValidation>
    <dataValidation sqref="X3630:X3630" promptTitle="" prompt="请在下拉框中选择" errorTitle="" error="请在下拉框中选择" showErrorMessage="1" allowBlank="1" showInputMessage="1" showDropDown="0" type="list" errorStyle="stop">
      <formula1>'Sheet单选下拉'!$A$2:$A$6</formula1>
    </dataValidation>
    <dataValidation sqref="X3631:X3631" promptTitle="" prompt="请在下拉框中选择" errorTitle="" error="请在下拉框中选择" showErrorMessage="1" allowBlank="1" showInputMessage="1" showDropDown="0" type="list" errorStyle="stop">
      <formula1>'Sheet单选下拉'!$A$2:$A$6</formula1>
    </dataValidation>
    <dataValidation sqref="X3632:X3632" promptTitle="" prompt="请在下拉框中选择" errorTitle="" error="请在下拉框中选择" showErrorMessage="1" allowBlank="1" showInputMessage="1" showDropDown="0" type="list" errorStyle="stop">
      <formula1>'Sheet单选下拉'!$A$2:$A$6</formula1>
    </dataValidation>
    <dataValidation sqref="X3633:X3633" promptTitle="" prompt="请在下拉框中选择" errorTitle="" error="请在下拉框中选择" showErrorMessage="1" allowBlank="1" showInputMessage="1" showDropDown="0" type="list" errorStyle="stop">
      <formula1>'Sheet单选下拉'!$A$2:$A$6</formula1>
    </dataValidation>
    <dataValidation sqref="X3634:X3634" promptTitle="" prompt="请在下拉框中选择" errorTitle="" error="请在下拉框中选择" showErrorMessage="1" allowBlank="1" showInputMessage="1" showDropDown="0" type="list" errorStyle="stop">
      <formula1>'Sheet单选下拉'!$A$2:$A$6</formula1>
    </dataValidation>
    <dataValidation sqref="X3635:X3635" promptTitle="" prompt="请在下拉框中选择" errorTitle="" error="请在下拉框中选择" showErrorMessage="1" allowBlank="1" showInputMessage="1" showDropDown="0" type="list" errorStyle="stop">
      <formula1>'Sheet单选下拉'!$A$2:$A$6</formula1>
    </dataValidation>
    <dataValidation sqref="X3636:X3636" promptTitle="" prompt="请在下拉框中选择" errorTitle="" error="请在下拉框中选择" showErrorMessage="1" allowBlank="1" showInputMessage="1" showDropDown="0" type="list" errorStyle="stop">
      <formula1>'Sheet单选下拉'!$A$2:$A$6</formula1>
    </dataValidation>
    <dataValidation sqref="X3637:X3637" promptTitle="" prompt="请在下拉框中选择" errorTitle="" error="请在下拉框中选择" showErrorMessage="1" allowBlank="1" showInputMessage="1" showDropDown="0" type="list" errorStyle="stop">
      <formula1>'Sheet单选下拉'!$A$2:$A$6</formula1>
    </dataValidation>
    <dataValidation sqref="X3638:X3638" promptTitle="" prompt="请在下拉框中选择" errorTitle="" error="请在下拉框中选择" showErrorMessage="1" allowBlank="1" showInputMessage="1" showDropDown="0" type="list" errorStyle="stop">
      <formula1>'Sheet单选下拉'!$A$2:$A$6</formula1>
    </dataValidation>
    <dataValidation sqref="X3639:X3639" promptTitle="" prompt="请在下拉框中选择" errorTitle="" error="请在下拉框中选择" showErrorMessage="1" allowBlank="1" showInputMessage="1" showDropDown="0" type="list" errorStyle="stop">
      <formula1>'Sheet单选下拉'!$A$2:$A$6</formula1>
    </dataValidation>
    <dataValidation sqref="X3640:X3640" promptTitle="" prompt="请在下拉框中选择" errorTitle="" error="请在下拉框中选择" showErrorMessage="1" allowBlank="1" showInputMessage="1" showDropDown="0" type="list" errorStyle="stop">
      <formula1>'Sheet单选下拉'!$A$2:$A$6</formula1>
    </dataValidation>
    <dataValidation sqref="X3641:X3641" promptTitle="" prompt="请在下拉框中选择" errorTitle="" error="请在下拉框中选择" showErrorMessage="1" allowBlank="1" showInputMessage="1" showDropDown="0" type="list" errorStyle="stop">
      <formula1>'Sheet单选下拉'!$A$2:$A$6</formula1>
    </dataValidation>
    <dataValidation sqref="X3642:X3642" promptTitle="" prompt="请在下拉框中选择" errorTitle="" error="请在下拉框中选择" showErrorMessage="1" allowBlank="1" showInputMessage="1" showDropDown="0" type="list" errorStyle="stop">
      <formula1>'Sheet单选下拉'!$A$2:$A$6</formula1>
    </dataValidation>
    <dataValidation sqref="X3643:X3643" promptTitle="" prompt="请在下拉框中选择" errorTitle="" error="请在下拉框中选择" showErrorMessage="1" allowBlank="1" showInputMessage="1" showDropDown="0" type="list" errorStyle="stop">
      <formula1>'Sheet单选下拉'!$A$2:$A$6</formula1>
    </dataValidation>
    <dataValidation sqref="X3644:X3644" promptTitle="" prompt="请在下拉框中选择" errorTitle="" error="请在下拉框中选择" showErrorMessage="1" allowBlank="1" showInputMessage="1" showDropDown="0" type="list" errorStyle="stop">
      <formula1>'Sheet单选下拉'!$A$2:$A$6</formula1>
    </dataValidation>
    <dataValidation sqref="X3645:X3645" promptTitle="" prompt="请在下拉框中选择" errorTitle="" error="请在下拉框中选择" showErrorMessage="1" allowBlank="1" showInputMessage="1" showDropDown="0" type="list" errorStyle="stop">
      <formula1>'Sheet单选下拉'!$A$2:$A$6</formula1>
    </dataValidation>
    <dataValidation sqref="X3646:X3646" promptTitle="" prompt="请在下拉框中选择" errorTitle="" error="请在下拉框中选择" showErrorMessage="1" allowBlank="1" showInputMessage="1" showDropDown="0" type="list" errorStyle="stop">
      <formula1>'Sheet单选下拉'!$A$2:$A$6</formula1>
    </dataValidation>
    <dataValidation sqref="X3647:X3647" promptTitle="" prompt="请在下拉框中选择" errorTitle="" error="请在下拉框中选择" showErrorMessage="1" allowBlank="1" showInputMessage="1" showDropDown="0" type="list" errorStyle="stop">
      <formula1>'Sheet单选下拉'!$A$2:$A$6</formula1>
    </dataValidation>
    <dataValidation sqref="X3648:X3648" promptTitle="" prompt="请在下拉框中选择" errorTitle="" error="请在下拉框中选择" showErrorMessage="1" allowBlank="1" showInputMessage="1" showDropDown="0" type="list" errorStyle="stop">
      <formula1>'Sheet单选下拉'!$A$2:$A$6</formula1>
    </dataValidation>
    <dataValidation sqref="X3649:X3649" promptTitle="" prompt="请在下拉框中选择" errorTitle="" error="请在下拉框中选择" showErrorMessage="1" allowBlank="1" showInputMessage="1" showDropDown="0" type="list" errorStyle="stop">
      <formula1>'Sheet单选下拉'!$A$2:$A$6</formula1>
    </dataValidation>
    <dataValidation sqref="X3650:X3650" promptTitle="" prompt="请在下拉框中选择" errorTitle="" error="请在下拉框中选择" showErrorMessage="1" allowBlank="1" showInputMessage="1" showDropDown="0" type="list" errorStyle="stop">
      <formula1>'Sheet单选下拉'!$A$2:$A$6</formula1>
    </dataValidation>
    <dataValidation sqref="X3651:X3651" promptTitle="" prompt="请在下拉框中选择" errorTitle="" error="请在下拉框中选择" showErrorMessage="1" allowBlank="1" showInputMessage="1" showDropDown="0" type="list" errorStyle="stop">
      <formula1>'Sheet单选下拉'!$A$2:$A$6</formula1>
    </dataValidation>
    <dataValidation sqref="X3652:X3652" promptTitle="" prompt="请在下拉框中选择" errorTitle="" error="请在下拉框中选择" showErrorMessage="1" allowBlank="1" showInputMessage="1" showDropDown="0" type="list" errorStyle="stop">
      <formula1>'Sheet单选下拉'!$A$2:$A$6</formula1>
    </dataValidation>
    <dataValidation sqref="X3653:X3653" promptTitle="" prompt="请在下拉框中选择" errorTitle="" error="请在下拉框中选择" showErrorMessage="1" allowBlank="1" showInputMessage="1" showDropDown="0" type="list" errorStyle="stop">
      <formula1>'Sheet单选下拉'!$A$2:$A$6</formula1>
    </dataValidation>
    <dataValidation sqref="X3654:X3654" promptTitle="" prompt="请在下拉框中选择" errorTitle="" error="请在下拉框中选择" showErrorMessage="1" allowBlank="1" showInputMessage="1" showDropDown="0" type="list" errorStyle="stop">
      <formula1>'Sheet单选下拉'!$A$2:$A$6</formula1>
    </dataValidation>
    <dataValidation sqref="X3655:X3655" promptTitle="" prompt="请在下拉框中选择" errorTitle="" error="请在下拉框中选择" showErrorMessage="1" allowBlank="1" showInputMessage="1" showDropDown="0" type="list" errorStyle="stop">
      <formula1>'Sheet单选下拉'!$A$2:$A$6</formula1>
    </dataValidation>
    <dataValidation sqref="X3656:X3656" promptTitle="" prompt="请在下拉框中选择" errorTitle="" error="请在下拉框中选择" showErrorMessage="1" allowBlank="1" showInputMessage="1" showDropDown="0" type="list" errorStyle="stop">
      <formula1>'Sheet单选下拉'!$A$2:$A$6</formula1>
    </dataValidation>
    <dataValidation sqref="X3657:X3657" promptTitle="" prompt="请在下拉框中选择" errorTitle="" error="请在下拉框中选择" showErrorMessage="1" allowBlank="1" showInputMessage="1" showDropDown="0" type="list" errorStyle="stop">
      <formula1>'Sheet单选下拉'!$A$2:$A$6</formula1>
    </dataValidation>
    <dataValidation sqref="X3658:X3658" promptTitle="" prompt="请在下拉框中选择" errorTitle="" error="请在下拉框中选择" showErrorMessage="1" allowBlank="1" showInputMessage="1" showDropDown="0" type="list" errorStyle="stop">
      <formula1>'Sheet单选下拉'!$A$2:$A$6</formula1>
    </dataValidation>
    <dataValidation sqref="X3659:X3659" promptTitle="" prompt="请在下拉框中选择" errorTitle="" error="请在下拉框中选择" showErrorMessage="1" allowBlank="1" showInputMessage="1" showDropDown="0" type="list" errorStyle="stop">
      <formula1>'Sheet单选下拉'!$A$2:$A$6</formula1>
    </dataValidation>
    <dataValidation sqref="X3660:X3660" promptTitle="" prompt="请在下拉框中选择" errorTitle="" error="请在下拉框中选择" showErrorMessage="1" allowBlank="1" showInputMessage="1" showDropDown="0" type="list" errorStyle="stop">
      <formula1>'Sheet单选下拉'!$A$2:$A$6</formula1>
    </dataValidation>
    <dataValidation sqref="X3661:X3661" promptTitle="" prompt="请在下拉框中选择" errorTitle="" error="请在下拉框中选择" showErrorMessage="1" allowBlank="1" showInputMessage="1" showDropDown="0" type="list" errorStyle="stop">
      <formula1>'Sheet单选下拉'!$A$2:$A$6</formula1>
    </dataValidation>
    <dataValidation sqref="X3662:X3662" promptTitle="" prompt="请在下拉框中选择" errorTitle="" error="请在下拉框中选择" showErrorMessage="1" allowBlank="1" showInputMessage="1" showDropDown="0" type="list" errorStyle="stop">
      <formula1>'Sheet单选下拉'!$A$2:$A$6</formula1>
    </dataValidation>
    <dataValidation sqref="X3663:X3663" promptTitle="" prompt="请在下拉框中选择" errorTitle="" error="请在下拉框中选择" showErrorMessage="1" allowBlank="1" showInputMessage="1" showDropDown="0" type="list" errorStyle="stop">
      <formula1>'Sheet单选下拉'!$A$2:$A$6</formula1>
    </dataValidation>
    <dataValidation sqref="X3664:X3664" promptTitle="" prompt="请在下拉框中选择" errorTitle="" error="请在下拉框中选择" showErrorMessage="1" allowBlank="1" showInputMessage="1" showDropDown="0" type="list" errorStyle="stop">
      <formula1>'Sheet单选下拉'!$A$2:$A$6</formula1>
    </dataValidation>
    <dataValidation sqref="X3665:X3665" promptTitle="" prompt="请在下拉框中选择" errorTitle="" error="请在下拉框中选择" showErrorMessage="1" allowBlank="1" showInputMessage="1" showDropDown="0" type="list" errorStyle="stop">
      <formula1>'Sheet单选下拉'!$A$2:$A$6</formula1>
    </dataValidation>
    <dataValidation sqref="X3666:X3666" promptTitle="" prompt="请在下拉框中选择" errorTitle="" error="请在下拉框中选择" showErrorMessage="1" allowBlank="1" showInputMessage="1" showDropDown="0" type="list" errorStyle="stop">
      <formula1>'Sheet单选下拉'!$A$2:$A$6</formula1>
    </dataValidation>
    <dataValidation sqref="X3667:X3667" promptTitle="" prompt="请在下拉框中选择" errorTitle="" error="请在下拉框中选择" showErrorMessage="1" allowBlank="1" showInputMessage="1" showDropDown="0" type="list" errorStyle="stop">
      <formula1>'Sheet单选下拉'!$A$2:$A$6</formula1>
    </dataValidation>
    <dataValidation sqref="X3668:X3668" promptTitle="" prompt="请在下拉框中选择" errorTitle="" error="请在下拉框中选择" showErrorMessage="1" allowBlank="1" showInputMessage="1" showDropDown="0" type="list" errorStyle="stop">
      <formula1>'Sheet单选下拉'!$A$2:$A$6</formula1>
    </dataValidation>
    <dataValidation sqref="X3669:X3669" promptTitle="" prompt="请在下拉框中选择" errorTitle="" error="请在下拉框中选择" showErrorMessage="1" allowBlank="1" showInputMessage="1" showDropDown="0" type="list" errorStyle="stop">
      <formula1>'Sheet单选下拉'!$A$2:$A$6</formula1>
    </dataValidation>
    <dataValidation sqref="X3670:X3670" promptTitle="" prompt="请在下拉框中选择" errorTitle="" error="请在下拉框中选择" showErrorMessage="1" allowBlank="1" showInputMessage="1" showDropDown="0" type="list" errorStyle="stop">
      <formula1>'Sheet单选下拉'!$A$2:$A$6</formula1>
    </dataValidation>
    <dataValidation sqref="X3671:X3671" promptTitle="" prompt="请在下拉框中选择" errorTitle="" error="请在下拉框中选择" showErrorMessage="1" allowBlank="1" showInputMessage="1" showDropDown="0" type="list" errorStyle="stop">
      <formula1>'Sheet单选下拉'!$A$2:$A$6</formula1>
    </dataValidation>
    <dataValidation sqref="X3672:X3672" promptTitle="" prompt="请在下拉框中选择" errorTitle="" error="请在下拉框中选择" showErrorMessage="1" allowBlank="1" showInputMessage="1" showDropDown="0" type="list" errorStyle="stop">
      <formula1>'Sheet单选下拉'!$A$2:$A$6</formula1>
    </dataValidation>
    <dataValidation sqref="X3673:X3673" promptTitle="" prompt="请在下拉框中选择" errorTitle="" error="请在下拉框中选择" showErrorMessage="1" allowBlank="1" showInputMessage="1" showDropDown="0" type="list" errorStyle="stop">
      <formula1>'Sheet单选下拉'!$A$2:$A$6</formula1>
    </dataValidation>
    <dataValidation sqref="X3674:X3674" promptTitle="" prompt="请在下拉框中选择" errorTitle="" error="请在下拉框中选择" showErrorMessage="1" allowBlank="1" showInputMessage="1" showDropDown="0" type="list" errorStyle="stop">
      <formula1>'Sheet单选下拉'!$A$2:$A$6</formula1>
    </dataValidation>
    <dataValidation sqref="X3675:X3675" promptTitle="" prompt="请在下拉框中选择" errorTitle="" error="请在下拉框中选择" showErrorMessage="1" allowBlank="1" showInputMessage="1" showDropDown="0" type="list" errorStyle="stop">
      <formula1>'Sheet单选下拉'!$A$2:$A$6</formula1>
    </dataValidation>
    <dataValidation sqref="X3676:X3676" promptTitle="" prompt="请在下拉框中选择" errorTitle="" error="请在下拉框中选择" showErrorMessage="1" allowBlank="1" showInputMessage="1" showDropDown="0" type="list" errorStyle="stop">
      <formula1>'Sheet单选下拉'!$A$2:$A$6</formula1>
    </dataValidation>
    <dataValidation sqref="X3677:X3677" promptTitle="" prompt="请在下拉框中选择" errorTitle="" error="请在下拉框中选择" showErrorMessage="1" allowBlank="1" showInputMessage="1" showDropDown="0" type="list" errorStyle="stop">
      <formula1>'Sheet单选下拉'!$A$2:$A$6</formula1>
    </dataValidation>
    <dataValidation sqref="X3678:X3678" promptTitle="" prompt="请在下拉框中选择" errorTitle="" error="请在下拉框中选择" showErrorMessage="1" allowBlank="1" showInputMessage="1" showDropDown="0" type="list" errorStyle="stop">
      <formula1>'Sheet单选下拉'!$A$2:$A$6</formula1>
    </dataValidation>
    <dataValidation sqref="X3679:X3679" promptTitle="" prompt="请在下拉框中选择" errorTitle="" error="请在下拉框中选择" showErrorMessage="1" allowBlank="1" showInputMessage="1" showDropDown="0" type="list" errorStyle="stop">
      <formula1>'Sheet单选下拉'!$A$2:$A$6</formula1>
    </dataValidation>
    <dataValidation sqref="X3680:X3680" promptTitle="" prompt="请在下拉框中选择" errorTitle="" error="请在下拉框中选择" showErrorMessage="1" allowBlank="1" showInputMessage="1" showDropDown="0" type="list" errorStyle="stop">
      <formula1>'Sheet单选下拉'!$A$2:$A$6</formula1>
    </dataValidation>
    <dataValidation sqref="X3681:X3681" promptTitle="" prompt="请在下拉框中选择" errorTitle="" error="请在下拉框中选择" showErrorMessage="1" allowBlank="1" showInputMessage="1" showDropDown="0" type="list" errorStyle="stop">
      <formula1>'Sheet单选下拉'!$A$2:$A$6</formula1>
    </dataValidation>
    <dataValidation sqref="X3682:X3682" promptTitle="" prompt="请在下拉框中选择" errorTitle="" error="请在下拉框中选择" showErrorMessage="1" allowBlank="1" showInputMessage="1" showDropDown="0" type="list" errorStyle="stop">
      <formula1>'Sheet单选下拉'!$A$2:$A$6</formula1>
    </dataValidation>
    <dataValidation sqref="X3683:X3683" promptTitle="" prompt="请在下拉框中选择" errorTitle="" error="请在下拉框中选择" showErrorMessage="1" allowBlank="1" showInputMessage="1" showDropDown="0" type="list" errorStyle="stop">
      <formula1>'Sheet单选下拉'!$A$2:$A$6</formula1>
    </dataValidation>
    <dataValidation sqref="X3684:X3684" promptTitle="" prompt="请在下拉框中选择" errorTitle="" error="请在下拉框中选择" showErrorMessage="1" allowBlank="1" showInputMessage="1" showDropDown="0" type="list" errorStyle="stop">
      <formula1>'Sheet单选下拉'!$A$2:$A$6</formula1>
    </dataValidation>
    <dataValidation sqref="X3685:X3685" promptTitle="" prompt="请在下拉框中选择" errorTitle="" error="请在下拉框中选择" showErrorMessage="1" allowBlank="1" showInputMessage="1" showDropDown="0" type="list" errorStyle="stop">
      <formula1>'Sheet单选下拉'!$A$2:$A$6</formula1>
    </dataValidation>
    <dataValidation sqref="X3686:X3686" promptTitle="" prompt="请在下拉框中选择" errorTitle="" error="请在下拉框中选择" showErrorMessage="1" allowBlank="1" showInputMessage="1" showDropDown="0" type="list" errorStyle="stop">
      <formula1>'Sheet单选下拉'!$A$2:$A$6</formula1>
    </dataValidation>
    <dataValidation sqref="X3687:X3687" promptTitle="" prompt="请在下拉框中选择" errorTitle="" error="请在下拉框中选择" showErrorMessage="1" allowBlank="1" showInputMessage="1" showDropDown="0" type="list" errorStyle="stop">
      <formula1>'Sheet单选下拉'!$A$2:$A$6</formula1>
    </dataValidation>
    <dataValidation sqref="X3688:X3688" promptTitle="" prompt="请在下拉框中选择" errorTitle="" error="请在下拉框中选择" showErrorMessage="1" allowBlank="1" showInputMessage="1" showDropDown="0" type="list" errorStyle="stop">
      <formula1>'Sheet单选下拉'!$A$2:$A$6</formula1>
    </dataValidation>
    <dataValidation sqref="X3689:X3689" promptTitle="" prompt="请在下拉框中选择" errorTitle="" error="请在下拉框中选择" showErrorMessage="1" allowBlank="1" showInputMessage="1" showDropDown="0" type="list" errorStyle="stop">
      <formula1>'Sheet单选下拉'!$A$2:$A$6</formula1>
    </dataValidation>
    <dataValidation sqref="X3690:X3690" promptTitle="" prompt="请在下拉框中选择" errorTitle="" error="请在下拉框中选择" showErrorMessage="1" allowBlank="1" showInputMessage="1" showDropDown="0" type="list" errorStyle="stop">
      <formula1>'Sheet单选下拉'!$A$2:$A$6</formula1>
    </dataValidation>
    <dataValidation sqref="X3691:X3691" promptTitle="" prompt="请在下拉框中选择" errorTitle="" error="请在下拉框中选择" showErrorMessage="1" allowBlank="1" showInputMessage="1" showDropDown="0" type="list" errorStyle="stop">
      <formula1>'Sheet单选下拉'!$A$2:$A$6</formula1>
    </dataValidation>
    <dataValidation sqref="X3692:X3692" promptTitle="" prompt="请在下拉框中选择" errorTitle="" error="请在下拉框中选择" showErrorMessage="1" allowBlank="1" showInputMessage="1" showDropDown="0" type="list" errorStyle="stop">
      <formula1>'Sheet单选下拉'!$A$2:$A$6</formula1>
    </dataValidation>
    <dataValidation sqref="X3693:X3693" promptTitle="" prompt="请在下拉框中选择" errorTitle="" error="请在下拉框中选择" showErrorMessage="1" allowBlank="1" showInputMessage="1" showDropDown="0" type="list" errorStyle="stop">
      <formula1>'Sheet单选下拉'!$A$2:$A$6</formula1>
    </dataValidation>
    <dataValidation sqref="X3694:X3694" promptTitle="" prompt="请在下拉框中选择" errorTitle="" error="请在下拉框中选择" showErrorMessage="1" allowBlank="1" showInputMessage="1" showDropDown="0" type="list" errorStyle="stop">
      <formula1>'Sheet单选下拉'!$A$2:$A$6</formula1>
    </dataValidation>
    <dataValidation sqref="X3695:X3695" promptTitle="" prompt="请在下拉框中选择" errorTitle="" error="请在下拉框中选择" showErrorMessage="1" allowBlank="1" showInputMessage="1" showDropDown="0" type="list" errorStyle="stop">
      <formula1>'Sheet单选下拉'!$A$2:$A$6</formula1>
    </dataValidation>
    <dataValidation sqref="X3696:X3696" promptTitle="" prompt="请在下拉框中选择" errorTitle="" error="请在下拉框中选择" showErrorMessage="1" allowBlank="1" showInputMessage="1" showDropDown="0" type="list" errorStyle="stop">
      <formula1>'Sheet单选下拉'!$A$2:$A$6</formula1>
    </dataValidation>
    <dataValidation sqref="X3697:X3697" promptTitle="" prompt="请在下拉框中选择" errorTitle="" error="请在下拉框中选择" showErrorMessage="1" allowBlank="1" showInputMessage="1" showDropDown="0" type="list" errorStyle="stop">
      <formula1>'Sheet单选下拉'!$A$2:$A$6</formula1>
    </dataValidation>
    <dataValidation sqref="X3698:X3698" promptTitle="" prompt="请在下拉框中选择" errorTitle="" error="请在下拉框中选择" showErrorMessage="1" allowBlank="1" showInputMessage="1" showDropDown="0" type="list" errorStyle="stop">
      <formula1>'Sheet单选下拉'!$A$2:$A$6</formula1>
    </dataValidation>
    <dataValidation sqref="X3699:X3699" promptTitle="" prompt="请在下拉框中选择" errorTitle="" error="请在下拉框中选择" showErrorMessage="1" allowBlank="1" showInputMessage="1" showDropDown="0" type="list" errorStyle="stop">
      <formula1>'Sheet单选下拉'!$A$2:$A$6</formula1>
    </dataValidation>
    <dataValidation sqref="X3700:X3700" promptTitle="" prompt="请在下拉框中选择" errorTitle="" error="请在下拉框中选择" showErrorMessage="1" allowBlank="1" showInputMessage="1" showDropDown="0" type="list" errorStyle="stop">
      <formula1>'Sheet单选下拉'!$A$2:$A$6</formula1>
    </dataValidation>
    <dataValidation sqref="X3701:X3701" promptTitle="" prompt="请在下拉框中选择" errorTitle="" error="请在下拉框中选择" showErrorMessage="1" allowBlank="1" showInputMessage="1" showDropDown="0" type="list" errorStyle="stop">
      <formula1>'Sheet单选下拉'!$A$2:$A$6</formula1>
    </dataValidation>
    <dataValidation sqref="X3702:X3702" promptTitle="" prompt="请在下拉框中选择" errorTitle="" error="请在下拉框中选择" showErrorMessage="1" allowBlank="1" showInputMessage="1" showDropDown="0" type="list" errorStyle="stop">
      <formula1>'Sheet单选下拉'!$A$2:$A$6</formula1>
    </dataValidation>
    <dataValidation sqref="X3703:X3703" promptTitle="" prompt="请在下拉框中选择" errorTitle="" error="请在下拉框中选择" showErrorMessage="1" allowBlank="1" showInputMessage="1" showDropDown="0" type="list" errorStyle="stop">
      <formula1>'Sheet单选下拉'!$A$2:$A$6</formula1>
    </dataValidation>
    <dataValidation sqref="X3704:X3704" promptTitle="" prompt="请在下拉框中选择" errorTitle="" error="请在下拉框中选择" showErrorMessage="1" allowBlank="1" showInputMessage="1" showDropDown="0" type="list" errorStyle="stop">
      <formula1>'Sheet单选下拉'!$A$2:$A$6</formula1>
    </dataValidation>
    <dataValidation sqref="X3705:X3705" promptTitle="" prompt="请在下拉框中选择" errorTitle="" error="请在下拉框中选择" showErrorMessage="1" allowBlank="1" showInputMessage="1" showDropDown="0" type="list" errorStyle="stop">
      <formula1>'Sheet单选下拉'!$A$2:$A$6</formula1>
    </dataValidation>
    <dataValidation sqref="X3706:X3706" promptTitle="" prompt="请在下拉框中选择" errorTitle="" error="请在下拉框中选择" showErrorMessage="1" allowBlank="1" showInputMessage="1" showDropDown="0" type="list" errorStyle="stop">
      <formula1>'Sheet单选下拉'!$A$2:$A$6</formula1>
    </dataValidation>
    <dataValidation sqref="X3707:X3707" promptTitle="" prompt="请在下拉框中选择" errorTitle="" error="请在下拉框中选择" showErrorMessage="1" allowBlank="1" showInputMessage="1" showDropDown="0" type="list" errorStyle="stop">
      <formula1>'Sheet单选下拉'!$A$2:$A$6</formula1>
    </dataValidation>
    <dataValidation sqref="X3708:X3708" promptTitle="" prompt="请在下拉框中选择" errorTitle="" error="请在下拉框中选择" showErrorMessage="1" allowBlank="1" showInputMessage="1" showDropDown="0" type="list" errorStyle="stop">
      <formula1>'Sheet单选下拉'!$A$2:$A$6</formula1>
    </dataValidation>
    <dataValidation sqref="X3709:X3709" promptTitle="" prompt="请在下拉框中选择" errorTitle="" error="请在下拉框中选择" showErrorMessage="1" allowBlank="1" showInputMessage="1" showDropDown="0" type="list" errorStyle="stop">
      <formula1>'Sheet单选下拉'!$A$2:$A$6</formula1>
    </dataValidation>
    <dataValidation sqref="X3710:X3710" promptTitle="" prompt="请在下拉框中选择" errorTitle="" error="请在下拉框中选择" showErrorMessage="1" allowBlank="1" showInputMessage="1" showDropDown="0" type="list" errorStyle="stop">
      <formula1>'Sheet单选下拉'!$A$2:$A$6</formula1>
    </dataValidation>
    <dataValidation sqref="X3711:X3711" promptTitle="" prompt="请在下拉框中选择" errorTitle="" error="请在下拉框中选择" showErrorMessage="1" allowBlank="1" showInputMessage="1" showDropDown="0" type="list" errorStyle="stop">
      <formula1>'Sheet单选下拉'!$A$2:$A$6</formula1>
    </dataValidation>
    <dataValidation sqref="X3712:X3712" promptTitle="" prompt="请在下拉框中选择" errorTitle="" error="请在下拉框中选择" showErrorMessage="1" allowBlank="1" showInputMessage="1" showDropDown="0" type="list" errorStyle="stop">
      <formula1>'Sheet单选下拉'!$A$2:$A$6</formula1>
    </dataValidation>
    <dataValidation sqref="X3713:X3713" promptTitle="" prompt="请在下拉框中选择" errorTitle="" error="请在下拉框中选择" showErrorMessage="1" allowBlank="1" showInputMessage="1" showDropDown="0" type="list" errorStyle="stop">
      <formula1>'Sheet单选下拉'!$A$2:$A$6</formula1>
    </dataValidation>
    <dataValidation sqref="X3714:X3714" promptTitle="" prompt="请在下拉框中选择" errorTitle="" error="请在下拉框中选择" showErrorMessage="1" allowBlank="1" showInputMessage="1" showDropDown="0" type="list" errorStyle="stop">
      <formula1>'Sheet单选下拉'!$A$2:$A$6</formula1>
    </dataValidation>
    <dataValidation sqref="X3715:X3715" promptTitle="" prompt="请在下拉框中选择" errorTitle="" error="请在下拉框中选择" showErrorMessage="1" allowBlank="1" showInputMessage="1" showDropDown="0" type="list" errorStyle="stop">
      <formula1>'Sheet单选下拉'!$A$2:$A$6</formula1>
    </dataValidation>
    <dataValidation sqref="X3716:X3716" promptTitle="" prompt="请在下拉框中选择" errorTitle="" error="请在下拉框中选择" showErrorMessage="1" allowBlank="1" showInputMessage="1" showDropDown="0" type="list" errorStyle="stop">
      <formula1>'Sheet单选下拉'!$A$2:$A$6</formula1>
    </dataValidation>
    <dataValidation sqref="X3717:X3717" promptTitle="" prompt="请在下拉框中选择" errorTitle="" error="请在下拉框中选择" showErrorMessage="1" allowBlank="1" showInputMessage="1" showDropDown="0" type="list" errorStyle="stop">
      <formula1>'Sheet单选下拉'!$A$2:$A$6</formula1>
    </dataValidation>
    <dataValidation sqref="X3718:X3718" promptTitle="" prompt="请在下拉框中选择" errorTitle="" error="请在下拉框中选择" showErrorMessage="1" allowBlank="1" showInputMessage="1" showDropDown="0" type="list" errorStyle="stop">
      <formula1>'Sheet单选下拉'!$A$2:$A$6</formula1>
    </dataValidation>
    <dataValidation sqref="X3719:X3719" promptTitle="" prompt="请在下拉框中选择" errorTitle="" error="请在下拉框中选择" showErrorMessage="1" allowBlank="1" showInputMessage="1" showDropDown="0" type="list" errorStyle="stop">
      <formula1>'Sheet单选下拉'!$A$2:$A$6</formula1>
    </dataValidation>
    <dataValidation sqref="X3720:X3720" promptTitle="" prompt="请在下拉框中选择" errorTitle="" error="请在下拉框中选择" showErrorMessage="1" allowBlank="1" showInputMessage="1" showDropDown="0" type="list" errorStyle="stop">
      <formula1>'Sheet单选下拉'!$A$2:$A$6</formula1>
    </dataValidation>
    <dataValidation sqref="X3721:X3721" promptTitle="" prompt="请在下拉框中选择" errorTitle="" error="请在下拉框中选择" showErrorMessage="1" allowBlank="1" showInputMessage="1" showDropDown="0" type="list" errorStyle="stop">
      <formula1>'Sheet单选下拉'!$A$2:$A$6</formula1>
    </dataValidation>
    <dataValidation sqref="X3722:X3722" promptTitle="" prompt="请在下拉框中选择" errorTitle="" error="请在下拉框中选择" showErrorMessage="1" allowBlank="1" showInputMessage="1" showDropDown="0" type="list" errorStyle="stop">
      <formula1>'Sheet单选下拉'!$A$2:$A$6</formula1>
    </dataValidation>
    <dataValidation sqref="X3723:X3723" promptTitle="" prompt="请在下拉框中选择" errorTitle="" error="请在下拉框中选择" showErrorMessage="1" allowBlank="1" showInputMessage="1" showDropDown="0" type="list" errorStyle="stop">
      <formula1>'Sheet单选下拉'!$A$2:$A$6</formula1>
    </dataValidation>
    <dataValidation sqref="X3724:X3724" promptTitle="" prompt="请在下拉框中选择" errorTitle="" error="请在下拉框中选择" showErrorMessage="1" allowBlank="1" showInputMessage="1" showDropDown="0" type="list" errorStyle="stop">
      <formula1>'Sheet单选下拉'!$A$2:$A$6</formula1>
    </dataValidation>
    <dataValidation sqref="X3725:X3725" promptTitle="" prompt="请在下拉框中选择" errorTitle="" error="请在下拉框中选择" showErrorMessage="1" allowBlank="1" showInputMessage="1" showDropDown="0" type="list" errorStyle="stop">
      <formula1>'Sheet单选下拉'!$A$2:$A$6</formula1>
    </dataValidation>
    <dataValidation sqref="X3726:X3726" promptTitle="" prompt="请在下拉框中选择" errorTitle="" error="请在下拉框中选择" showErrorMessage="1" allowBlank="1" showInputMessage="1" showDropDown="0" type="list" errorStyle="stop">
      <formula1>'Sheet单选下拉'!$A$2:$A$6</formula1>
    </dataValidation>
    <dataValidation sqref="X3727:X3727" promptTitle="" prompt="请在下拉框中选择" errorTitle="" error="请在下拉框中选择" showErrorMessage="1" allowBlank="1" showInputMessage="1" showDropDown="0" type="list" errorStyle="stop">
      <formula1>'Sheet单选下拉'!$A$2:$A$6</formula1>
    </dataValidation>
    <dataValidation sqref="X3728:X3728" promptTitle="" prompt="请在下拉框中选择" errorTitle="" error="请在下拉框中选择" showErrorMessage="1" allowBlank="1" showInputMessage="1" showDropDown="0" type="list" errorStyle="stop">
      <formula1>'Sheet单选下拉'!$A$2:$A$6</formula1>
    </dataValidation>
    <dataValidation sqref="X3729:X3729" promptTitle="" prompt="请在下拉框中选择" errorTitle="" error="请在下拉框中选择" showErrorMessage="1" allowBlank="1" showInputMessage="1" showDropDown="0" type="list" errorStyle="stop">
      <formula1>'Sheet单选下拉'!$A$2:$A$6</formula1>
    </dataValidation>
    <dataValidation sqref="X3730:X3730" promptTitle="" prompt="请在下拉框中选择" errorTitle="" error="请在下拉框中选择" showErrorMessage="1" allowBlank="1" showInputMessage="1" showDropDown="0" type="list" errorStyle="stop">
      <formula1>'Sheet单选下拉'!$A$2:$A$6</formula1>
    </dataValidation>
    <dataValidation sqref="X3731:X3731" promptTitle="" prompt="请在下拉框中选择" errorTitle="" error="请在下拉框中选择" showErrorMessage="1" allowBlank="1" showInputMessage="1" showDropDown="0" type="list" errorStyle="stop">
      <formula1>'Sheet单选下拉'!$A$2:$A$6</formula1>
    </dataValidation>
    <dataValidation sqref="X3732:X3732" promptTitle="" prompt="请在下拉框中选择" errorTitle="" error="请在下拉框中选择" showErrorMessage="1" allowBlank="1" showInputMessage="1" showDropDown="0" type="list" errorStyle="stop">
      <formula1>'Sheet单选下拉'!$A$2:$A$6</formula1>
    </dataValidation>
    <dataValidation sqref="X3733:X3733" promptTitle="" prompt="请在下拉框中选择" errorTitle="" error="请在下拉框中选择" showErrorMessage="1" allowBlank="1" showInputMessage="1" showDropDown="0" type="list" errorStyle="stop">
      <formula1>'Sheet单选下拉'!$A$2:$A$6</formula1>
    </dataValidation>
    <dataValidation sqref="X3734:X3734" promptTitle="" prompt="请在下拉框中选择" errorTitle="" error="请在下拉框中选择" showErrorMessage="1" allowBlank="1" showInputMessage="1" showDropDown="0" type="list" errorStyle="stop">
      <formula1>'Sheet单选下拉'!$A$2:$A$6</formula1>
    </dataValidation>
    <dataValidation sqref="X3735:X3735" promptTitle="" prompt="请在下拉框中选择" errorTitle="" error="请在下拉框中选择" showErrorMessage="1" allowBlank="1" showInputMessage="1" showDropDown="0" type="list" errorStyle="stop">
      <formula1>'Sheet单选下拉'!$A$2:$A$6</formula1>
    </dataValidation>
    <dataValidation sqref="X3736:X3736" promptTitle="" prompt="请在下拉框中选择" errorTitle="" error="请在下拉框中选择" showErrorMessage="1" allowBlank="1" showInputMessage="1" showDropDown="0" type="list" errorStyle="stop">
      <formula1>'Sheet单选下拉'!$A$2:$A$6</formula1>
    </dataValidation>
    <dataValidation sqref="X3737:X3737" promptTitle="" prompt="请在下拉框中选择" errorTitle="" error="请在下拉框中选择" showErrorMessage="1" allowBlank="1" showInputMessage="1" showDropDown="0" type="list" errorStyle="stop">
      <formula1>'Sheet单选下拉'!$A$2:$A$6</formula1>
    </dataValidation>
    <dataValidation sqref="X3738:X3738" promptTitle="" prompt="请在下拉框中选择" errorTitle="" error="请在下拉框中选择" showErrorMessage="1" allowBlank="1" showInputMessage="1" showDropDown="0" type="list" errorStyle="stop">
      <formula1>'Sheet单选下拉'!$A$2:$A$6</formula1>
    </dataValidation>
    <dataValidation sqref="X3739:X3739" promptTitle="" prompt="请在下拉框中选择" errorTitle="" error="请在下拉框中选择" showErrorMessage="1" allowBlank="1" showInputMessage="1" showDropDown="0" type="list" errorStyle="stop">
      <formula1>'Sheet单选下拉'!$A$2:$A$6</formula1>
    </dataValidation>
    <dataValidation sqref="X3740:X3740" promptTitle="" prompt="请在下拉框中选择" errorTitle="" error="请在下拉框中选择" showErrorMessage="1" allowBlank="1" showInputMessage="1" showDropDown="0" type="list" errorStyle="stop">
      <formula1>'Sheet单选下拉'!$A$2:$A$6</formula1>
    </dataValidation>
    <dataValidation sqref="X3741:X3741" promptTitle="" prompt="请在下拉框中选择" errorTitle="" error="请在下拉框中选择" showErrorMessage="1" allowBlank="1" showInputMessage="1" showDropDown="0" type="list" errorStyle="stop">
      <formula1>'Sheet单选下拉'!$A$2:$A$6</formula1>
    </dataValidation>
    <dataValidation sqref="X3742:X3742" promptTitle="" prompt="请在下拉框中选择" errorTitle="" error="请在下拉框中选择" showErrorMessage="1" allowBlank="1" showInputMessage="1" showDropDown="0" type="list" errorStyle="stop">
      <formula1>'Sheet单选下拉'!$A$2:$A$6</formula1>
    </dataValidation>
    <dataValidation sqref="X3743:X3743" promptTitle="" prompt="请在下拉框中选择" errorTitle="" error="请在下拉框中选择" showErrorMessage="1" allowBlank="1" showInputMessage="1" showDropDown="0" type="list" errorStyle="stop">
      <formula1>'Sheet单选下拉'!$A$2:$A$6</formula1>
    </dataValidation>
    <dataValidation sqref="X3744:X3744" promptTitle="" prompt="请在下拉框中选择" errorTitle="" error="请在下拉框中选择" showErrorMessage="1" allowBlank="1" showInputMessage="1" showDropDown="0" type="list" errorStyle="stop">
      <formula1>'Sheet单选下拉'!$A$2:$A$6</formula1>
    </dataValidation>
    <dataValidation sqref="X3745:X3745" promptTitle="" prompt="请在下拉框中选择" errorTitle="" error="请在下拉框中选择" showErrorMessage="1" allowBlank="1" showInputMessage="1" showDropDown="0" type="list" errorStyle="stop">
      <formula1>'Sheet单选下拉'!$A$2:$A$6</formula1>
    </dataValidation>
    <dataValidation sqref="X3746:X3746" promptTitle="" prompt="请在下拉框中选择" errorTitle="" error="请在下拉框中选择" showErrorMessage="1" allowBlank="1" showInputMessage="1" showDropDown="0" type="list" errorStyle="stop">
      <formula1>'Sheet单选下拉'!$A$2:$A$6</formula1>
    </dataValidation>
    <dataValidation sqref="X3747:X3747" promptTitle="" prompt="请在下拉框中选择" errorTitle="" error="请在下拉框中选择" showErrorMessage="1" allowBlank="1" showInputMessage="1" showDropDown="0" type="list" errorStyle="stop">
      <formula1>'Sheet单选下拉'!$A$2:$A$6</formula1>
    </dataValidation>
    <dataValidation sqref="X3748:X3748" promptTitle="" prompt="请在下拉框中选择" errorTitle="" error="请在下拉框中选择" showErrorMessage="1" allowBlank="1" showInputMessage="1" showDropDown="0" type="list" errorStyle="stop">
      <formula1>'Sheet单选下拉'!$A$2:$A$6</formula1>
    </dataValidation>
    <dataValidation sqref="X3749:X3749" promptTitle="" prompt="请在下拉框中选择" errorTitle="" error="请在下拉框中选择" showErrorMessage="1" allowBlank="1" showInputMessage="1" showDropDown="0" type="list" errorStyle="stop">
      <formula1>'Sheet单选下拉'!$A$2:$A$6</formula1>
    </dataValidation>
    <dataValidation sqref="X3750:X3750" promptTitle="" prompt="请在下拉框中选择" errorTitle="" error="请在下拉框中选择" showErrorMessage="1" allowBlank="1" showInputMessage="1" showDropDown="0" type="list" errorStyle="stop">
      <formula1>'Sheet单选下拉'!$A$2:$A$6</formula1>
    </dataValidation>
    <dataValidation sqref="X3751:X3751" promptTitle="" prompt="请在下拉框中选择" errorTitle="" error="请在下拉框中选择" showErrorMessage="1" allowBlank="1" showInputMessage="1" showDropDown="0" type="list" errorStyle="stop">
      <formula1>'Sheet单选下拉'!$A$2:$A$6</formula1>
    </dataValidation>
    <dataValidation sqref="X3752:X3752" promptTitle="" prompt="请在下拉框中选择" errorTitle="" error="请在下拉框中选择" showErrorMessage="1" allowBlank="1" showInputMessage="1" showDropDown="0" type="list" errorStyle="stop">
      <formula1>'Sheet单选下拉'!$A$2:$A$6</formula1>
    </dataValidation>
    <dataValidation sqref="X3753:X3753" promptTitle="" prompt="请在下拉框中选择" errorTitle="" error="请在下拉框中选择" showErrorMessage="1" allowBlank="1" showInputMessage="1" showDropDown="0" type="list" errorStyle="stop">
      <formula1>'Sheet单选下拉'!$A$2:$A$6</formula1>
    </dataValidation>
    <dataValidation sqref="X3754:X3754" promptTitle="" prompt="请在下拉框中选择" errorTitle="" error="请在下拉框中选择" showErrorMessage="1" allowBlank="1" showInputMessage="1" showDropDown="0" type="list" errorStyle="stop">
      <formula1>'Sheet单选下拉'!$A$2:$A$6</formula1>
    </dataValidation>
    <dataValidation sqref="X3755:X3755" promptTitle="" prompt="请在下拉框中选择" errorTitle="" error="请在下拉框中选择" showErrorMessage="1" allowBlank="1" showInputMessage="1" showDropDown="0" type="list" errorStyle="stop">
      <formula1>'Sheet单选下拉'!$A$2:$A$6</formula1>
    </dataValidation>
    <dataValidation sqref="X3756:X3756" promptTitle="" prompt="请在下拉框中选择" errorTitle="" error="请在下拉框中选择" showErrorMessage="1" allowBlank="1" showInputMessage="1" showDropDown="0" type="list" errorStyle="stop">
      <formula1>'Sheet单选下拉'!$A$2:$A$6</formula1>
    </dataValidation>
    <dataValidation sqref="X3757:X3757" promptTitle="" prompt="请在下拉框中选择" errorTitle="" error="请在下拉框中选择" showErrorMessage="1" allowBlank="1" showInputMessage="1" showDropDown="0" type="list" errorStyle="stop">
      <formula1>'Sheet单选下拉'!$A$2:$A$6</formula1>
    </dataValidation>
    <dataValidation sqref="X3758:X3758" promptTitle="" prompt="请在下拉框中选择" errorTitle="" error="请在下拉框中选择" showErrorMessage="1" allowBlank="1" showInputMessage="1" showDropDown="0" type="list" errorStyle="stop">
      <formula1>'Sheet单选下拉'!$A$2:$A$6</formula1>
    </dataValidation>
    <dataValidation sqref="X3759:X3759" promptTitle="" prompt="请在下拉框中选择" errorTitle="" error="请在下拉框中选择" showErrorMessage="1" allowBlank="1" showInputMessage="1" showDropDown="0" type="list" errorStyle="stop">
      <formula1>'Sheet单选下拉'!$A$2:$A$6</formula1>
    </dataValidation>
    <dataValidation sqref="X3760:X3760" promptTitle="" prompt="请在下拉框中选择" errorTitle="" error="请在下拉框中选择" showErrorMessage="1" allowBlank="1" showInputMessage="1" showDropDown="0" type="list" errorStyle="stop">
      <formula1>'Sheet单选下拉'!$A$2:$A$6</formula1>
    </dataValidation>
    <dataValidation sqref="X3761:X3761" promptTitle="" prompt="请在下拉框中选择" errorTitle="" error="请在下拉框中选择" showErrorMessage="1" allowBlank="1" showInputMessage="1" showDropDown="0" type="list" errorStyle="stop">
      <formula1>'Sheet单选下拉'!$A$2:$A$6</formula1>
    </dataValidation>
    <dataValidation sqref="X3762:X3762" promptTitle="" prompt="请在下拉框中选择" errorTitle="" error="请在下拉框中选择" showErrorMessage="1" allowBlank="1" showInputMessage="1" showDropDown="0" type="list" errorStyle="stop">
      <formula1>'Sheet单选下拉'!$A$2:$A$6</formula1>
    </dataValidation>
    <dataValidation sqref="X3763:X3763" promptTitle="" prompt="请在下拉框中选择" errorTitle="" error="请在下拉框中选择" showErrorMessage="1" allowBlank="1" showInputMessage="1" showDropDown="0" type="list" errorStyle="stop">
      <formula1>'Sheet单选下拉'!$A$2:$A$6</formula1>
    </dataValidation>
    <dataValidation sqref="X3764:X3764" promptTitle="" prompt="请在下拉框中选择" errorTitle="" error="请在下拉框中选择" showErrorMessage="1" allowBlank="1" showInputMessage="1" showDropDown="0" type="list" errorStyle="stop">
      <formula1>'Sheet单选下拉'!$A$2:$A$6</formula1>
    </dataValidation>
    <dataValidation sqref="X3765:X3765" promptTitle="" prompt="请在下拉框中选择" errorTitle="" error="请在下拉框中选择" showErrorMessage="1" allowBlank="1" showInputMessage="1" showDropDown="0" type="list" errorStyle="stop">
      <formula1>'Sheet单选下拉'!$A$2:$A$6</formula1>
    </dataValidation>
    <dataValidation sqref="X3766:X3766" promptTitle="" prompt="请在下拉框中选择" errorTitle="" error="请在下拉框中选择" showErrorMessage="1" allowBlank="1" showInputMessage="1" showDropDown="0" type="list" errorStyle="stop">
      <formula1>'Sheet单选下拉'!$A$2:$A$6</formula1>
    </dataValidation>
    <dataValidation sqref="X3767:X3767" promptTitle="" prompt="请在下拉框中选择" errorTitle="" error="请在下拉框中选择" showErrorMessage="1" allowBlank="1" showInputMessage="1" showDropDown="0" type="list" errorStyle="stop">
      <formula1>'Sheet单选下拉'!$A$2:$A$6</formula1>
    </dataValidation>
    <dataValidation sqref="X3768:X3768" promptTitle="" prompt="请在下拉框中选择" errorTitle="" error="请在下拉框中选择" showErrorMessage="1" allowBlank="1" showInputMessage="1" showDropDown="0" type="list" errorStyle="stop">
      <formula1>'Sheet单选下拉'!$A$2:$A$6</formula1>
    </dataValidation>
    <dataValidation sqref="X3769:X3769" promptTitle="" prompt="请在下拉框中选择" errorTitle="" error="请在下拉框中选择" showErrorMessage="1" allowBlank="1" showInputMessage="1" showDropDown="0" type="list" errorStyle="stop">
      <formula1>'Sheet单选下拉'!$A$2:$A$6</formula1>
    </dataValidation>
    <dataValidation sqref="X3770:X3770" promptTitle="" prompt="请在下拉框中选择" errorTitle="" error="请在下拉框中选择" showErrorMessage="1" allowBlank="1" showInputMessage="1" showDropDown="0" type="list" errorStyle="stop">
      <formula1>'Sheet单选下拉'!$A$2:$A$6</formula1>
    </dataValidation>
    <dataValidation sqref="X3771:X3771" promptTitle="" prompt="请在下拉框中选择" errorTitle="" error="请在下拉框中选择" showErrorMessage="1" allowBlank="1" showInputMessage="1" showDropDown="0" type="list" errorStyle="stop">
      <formula1>'Sheet单选下拉'!$A$2:$A$6</formula1>
    </dataValidation>
    <dataValidation sqref="X3772:X3772" promptTitle="" prompt="请在下拉框中选择" errorTitle="" error="请在下拉框中选择" showErrorMessage="1" allowBlank="1" showInputMessage="1" showDropDown="0" type="list" errorStyle="stop">
      <formula1>'Sheet单选下拉'!$A$2:$A$6</formula1>
    </dataValidation>
    <dataValidation sqref="X3773:X3773" promptTitle="" prompt="请在下拉框中选择" errorTitle="" error="请在下拉框中选择" showErrorMessage="1" allowBlank="1" showInputMessage="1" showDropDown="0" type="list" errorStyle="stop">
      <formula1>'Sheet单选下拉'!$A$2:$A$6</formula1>
    </dataValidation>
    <dataValidation sqref="X3774:X3774" promptTitle="" prompt="请在下拉框中选择" errorTitle="" error="请在下拉框中选择" showErrorMessage="1" allowBlank="1" showInputMessage="1" showDropDown="0" type="list" errorStyle="stop">
      <formula1>'Sheet单选下拉'!$A$2:$A$6</formula1>
    </dataValidation>
    <dataValidation sqref="X3775:X3775" promptTitle="" prompt="请在下拉框中选择" errorTitle="" error="请在下拉框中选择" showErrorMessage="1" allowBlank="1" showInputMessage="1" showDropDown="0" type="list" errorStyle="stop">
      <formula1>'Sheet单选下拉'!$A$2:$A$6</formula1>
    </dataValidation>
    <dataValidation sqref="X3776:X3776" promptTitle="" prompt="请在下拉框中选择" errorTitle="" error="请在下拉框中选择" showErrorMessage="1" allowBlank="1" showInputMessage="1" showDropDown="0" type="list" errorStyle="stop">
      <formula1>'Sheet单选下拉'!$A$2:$A$6</formula1>
    </dataValidation>
    <dataValidation sqref="X3777:X3777" promptTitle="" prompt="请在下拉框中选择" errorTitle="" error="请在下拉框中选择" showErrorMessage="1" allowBlank="1" showInputMessage="1" showDropDown="0" type="list" errorStyle="stop">
      <formula1>'Sheet单选下拉'!$A$2:$A$6</formula1>
    </dataValidation>
    <dataValidation sqref="X3778:X3778" promptTitle="" prompt="请在下拉框中选择" errorTitle="" error="请在下拉框中选择" showErrorMessage="1" allowBlank="1" showInputMessage="1" showDropDown="0" type="list" errorStyle="stop">
      <formula1>'Sheet单选下拉'!$A$2:$A$6</formula1>
    </dataValidation>
    <dataValidation sqref="X3779:X3779" promptTitle="" prompt="请在下拉框中选择" errorTitle="" error="请在下拉框中选择" showErrorMessage="1" allowBlank="1" showInputMessage="1" showDropDown="0" type="list" errorStyle="stop">
      <formula1>'Sheet单选下拉'!$A$2:$A$6</formula1>
    </dataValidation>
    <dataValidation sqref="X3780:X3780" promptTitle="" prompt="请在下拉框中选择" errorTitle="" error="请在下拉框中选择" showErrorMessage="1" allowBlank="1" showInputMessage="1" showDropDown="0" type="list" errorStyle="stop">
      <formula1>'Sheet单选下拉'!$A$2:$A$6</formula1>
    </dataValidation>
    <dataValidation sqref="X3781:X3781" promptTitle="" prompt="请在下拉框中选择" errorTitle="" error="请在下拉框中选择" showErrorMessage="1" allowBlank="1" showInputMessage="1" showDropDown="0" type="list" errorStyle="stop">
      <formula1>'Sheet单选下拉'!$A$2:$A$6</formula1>
    </dataValidation>
    <dataValidation sqref="X3782:X3782" promptTitle="" prompt="请在下拉框中选择" errorTitle="" error="请在下拉框中选择" showErrorMessage="1" allowBlank="1" showInputMessage="1" showDropDown="0" type="list" errorStyle="stop">
      <formula1>'Sheet单选下拉'!$A$2:$A$6</formula1>
    </dataValidation>
    <dataValidation sqref="X3783:X3783" promptTitle="" prompt="请在下拉框中选择" errorTitle="" error="请在下拉框中选择" showErrorMessage="1" allowBlank="1" showInputMessage="1" showDropDown="0" type="list" errorStyle="stop">
      <formula1>'Sheet单选下拉'!$A$2:$A$6</formula1>
    </dataValidation>
    <dataValidation sqref="X3784:X3784" promptTitle="" prompt="请在下拉框中选择" errorTitle="" error="请在下拉框中选择" showErrorMessage="1" allowBlank="1" showInputMessage="1" showDropDown="0" type="list" errorStyle="stop">
      <formula1>'Sheet单选下拉'!$A$2:$A$6</formula1>
    </dataValidation>
    <dataValidation sqref="X3785:X3785" promptTitle="" prompt="请在下拉框中选择" errorTitle="" error="请在下拉框中选择" showErrorMessage="1" allowBlank="1" showInputMessage="1" showDropDown="0" type="list" errorStyle="stop">
      <formula1>'Sheet单选下拉'!$A$2:$A$6</formula1>
    </dataValidation>
    <dataValidation sqref="X3786:X3786" promptTitle="" prompt="请在下拉框中选择" errorTitle="" error="请在下拉框中选择" showErrorMessage="1" allowBlank="1" showInputMessage="1" showDropDown="0" type="list" errorStyle="stop">
      <formula1>'Sheet单选下拉'!$A$2:$A$6</formula1>
    </dataValidation>
    <dataValidation sqref="X3787:X3787" promptTitle="" prompt="请在下拉框中选择" errorTitle="" error="请在下拉框中选择" showErrorMessage="1" allowBlank="1" showInputMessage="1" showDropDown="0" type="list" errorStyle="stop">
      <formula1>'Sheet单选下拉'!$A$2:$A$6</formula1>
    </dataValidation>
    <dataValidation sqref="X3788:X3788" promptTitle="" prompt="请在下拉框中选择" errorTitle="" error="请在下拉框中选择" showErrorMessage="1" allowBlank="1" showInputMessage="1" showDropDown="0" type="list" errorStyle="stop">
      <formula1>'Sheet单选下拉'!$A$2:$A$6</formula1>
    </dataValidation>
    <dataValidation sqref="X3789:X3789" promptTitle="" prompt="请在下拉框中选择" errorTitle="" error="请在下拉框中选择" showErrorMessage="1" allowBlank="1" showInputMessage="1" showDropDown="0" type="list" errorStyle="stop">
      <formula1>'Sheet单选下拉'!$A$2:$A$6</formula1>
    </dataValidation>
    <dataValidation sqref="X3790:X3790" promptTitle="" prompt="请在下拉框中选择" errorTitle="" error="请在下拉框中选择" showErrorMessage="1" allowBlank="1" showInputMessage="1" showDropDown="0" type="list" errorStyle="stop">
      <formula1>'Sheet单选下拉'!$A$2:$A$6</formula1>
    </dataValidation>
    <dataValidation sqref="X3791:X3791" promptTitle="" prompt="请在下拉框中选择" errorTitle="" error="请在下拉框中选择" showErrorMessage="1" allowBlank="1" showInputMessage="1" showDropDown="0" type="list" errorStyle="stop">
      <formula1>'Sheet单选下拉'!$A$2:$A$6</formula1>
    </dataValidation>
    <dataValidation sqref="X3792:X3792" promptTitle="" prompt="请在下拉框中选择" errorTitle="" error="请在下拉框中选择" showErrorMessage="1" allowBlank="1" showInputMessage="1" showDropDown="0" type="list" errorStyle="stop">
      <formula1>'Sheet单选下拉'!$A$2:$A$6</formula1>
    </dataValidation>
    <dataValidation sqref="X3793:X3793" promptTitle="" prompt="请在下拉框中选择" errorTitle="" error="请在下拉框中选择" showErrorMessage="1" allowBlank="1" showInputMessage="1" showDropDown="0" type="list" errorStyle="stop">
      <formula1>'Sheet单选下拉'!$A$2:$A$6</formula1>
    </dataValidation>
    <dataValidation sqref="X3794:X3794" promptTitle="" prompt="请在下拉框中选择" errorTitle="" error="请在下拉框中选择" showErrorMessage="1" allowBlank="1" showInputMessage="1" showDropDown="0" type="list" errorStyle="stop">
      <formula1>'Sheet单选下拉'!$A$2:$A$6</formula1>
    </dataValidation>
    <dataValidation sqref="X3795:X3795" promptTitle="" prompt="请在下拉框中选择" errorTitle="" error="请在下拉框中选择" showErrorMessage="1" allowBlank="1" showInputMessage="1" showDropDown="0" type="list" errorStyle="stop">
      <formula1>'Sheet单选下拉'!$A$2:$A$6</formula1>
    </dataValidation>
    <dataValidation sqref="X3796:X3796" promptTitle="" prompt="请在下拉框中选择" errorTitle="" error="请在下拉框中选择" showErrorMessage="1" allowBlank="1" showInputMessage="1" showDropDown="0" type="list" errorStyle="stop">
      <formula1>'Sheet单选下拉'!$A$2:$A$6</formula1>
    </dataValidation>
    <dataValidation sqref="X3797:X3797" promptTitle="" prompt="请在下拉框中选择" errorTitle="" error="请在下拉框中选择" showErrorMessage="1" allowBlank="1" showInputMessage="1" showDropDown="0" type="list" errorStyle="stop">
      <formula1>'Sheet单选下拉'!$A$2:$A$6</formula1>
    </dataValidation>
    <dataValidation sqref="X3798:X3798" promptTitle="" prompt="请在下拉框中选择" errorTitle="" error="请在下拉框中选择" showErrorMessage="1" allowBlank="1" showInputMessage="1" showDropDown="0" type="list" errorStyle="stop">
      <formula1>'Sheet单选下拉'!$A$2:$A$6</formula1>
    </dataValidation>
    <dataValidation sqref="X3799:X3799" promptTitle="" prompt="请在下拉框中选择" errorTitle="" error="请在下拉框中选择" showErrorMessage="1" allowBlank="1" showInputMessage="1" showDropDown="0" type="list" errorStyle="stop">
      <formula1>'Sheet单选下拉'!$A$2:$A$6</formula1>
    </dataValidation>
    <dataValidation sqref="X3800:X3800" promptTitle="" prompt="请在下拉框中选择" errorTitle="" error="请在下拉框中选择" showErrorMessage="1" allowBlank="1" showInputMessage="1" showDropDown="0" type="list" errorStyle="stop">
      <formula1>'Sheet单选下拉'!$A$2:$A$6</formula1>
    </dataValidation>
    <dataValidation sqref="X3801:X3801" promptTitle="" prompt="请在下拉框中选择" errorTitle="" error="请在下拉框中选择" showErrorMessage="1" allowBlank="1" showInputMessage="1" showDropDown="0" type="list" errorStyle="stop">
      <formula1>'Sheet单选下拉'!$A$2:$A$6</formula1>
    </dataValidation>
    <dataValidation sqref="X3802:X3802" promptTitle="" prompt="请在下拉框中选择" errorTitle="" error="请在下拉框中选择" showErrorMessage="1" allowBlank="1" showInputMessage="1" showDropDown="0" type="list" errorStyle="stop">
      <formula1>'Sheet单选下拉'!$A$2:$A$6</formula1>
    </dataValidation>
    <dataValidation sqref="X3803:X3803" promptTitle="" prompt="请在下拉框中选择" errorTitle="" error="请在下拉框中选择" showErrorMessage="1" allowBlank="1" showInputMessage="1" showDropDown="0" type="list" errorStyle="stop">
      <formula1>'Sheet单选下拉'!$A$2:$A$6</formula1>
    </dataValidation>
    <dataValidation sqref="X3804:X3804" promptTitle="" prompt="请在下拉框中选择" errorTitle="" error="请在下拉框中选择" showErrorMessage="1" allowBlank="1" showInputMessage="1" showDropDown="0" type="list" errorStyle="stop">
      <formula1>'Sheet单选下拉'!$A$2:$A$6</formula1>
    </dataValidation>
    <dataValidation sqref="X3805:X3805" promptTitle="" prompt="请在下拉框中选择" errorTitle="" error="请在下拉框中选择" showErrorMessage="1" allowBlank="1" showInputMessage="1" showDropDown="0" type="list" errorStyle="stop">
      <formula1>'Sheet单选下拉'!$A$2:$A$6</formula1>
    </dataValidation>
    <dataValidation sqref="X3806:X3806" promptTitle="" prompt="请在下拉框中选择" errorTitle="" error="请在下拉框中选择" showErrorMessage="1" allowBlank="1" showInputMessage="1" showDropDown="0" type="list" errorStyle="stop">
      <formula1>'Sheet单选下拉'!$A$2:$A$6</formula1>
    </dataValidation>
    <dataValidation sqref="X3807:X3807" promptTitle="" prompt="请在下拉框中选择" errorTitle="" error="请在下拉框中选择" showErrorMessage="1" allowBlank="1" showInputMessage="1" showDropDown="0" type="list" errorStyle="stop">
      <formula1>'Sheet单选下拉'!$A$2:$A$6</formula1>
    </dataValidation>
    <dataValidation sqref="X3808:X3808" promptTitle="" prompt="请在下拉框中选择" errorTitle="" error="请在下拉框中选择" showErrorMessage="1" allowBlank="1" showInputMessage="1" showDropDown="0" type="list" errorStyle="stop">
      <formula1>'Sheet单选下拉'!$A$2:$A$6</formula1>
    </dataValidation>
    <dataValidation sqref="X3809:X3809" promptTitle="" prompt="请在下拉框中选择" errorTitle="" error="请在下拉框中选择" showErrorMessage="1" allowBlank="1" showInputMessage="1" showDropDown="0" type="list" errorStyle="stop">
      <formula1>'Sheet单选下拉'!$A$2:$A$6</formula1>
    </dataValidation>
    <dataValidation sqref="X3810:X3810" promptTitle="" prompt="请在下拉框中选择" errorTitle="" error="请在下拉框中选择" showErrorMessage="1" allowBlank="1" showInputMessage="1" showDropDown="0" type="list" errorStyle="stop">
      <formula1>'Sheet单选下拉'!$A$2:$A$6</formula1>
    </dataValidation>
    <dataValidation sqref="X3811:X3811" promptTitle="" prompt="请在下拉框中选择" errorTitle="" error="请在下拉框中选择" showErrorMessage="1" allowBlank="1" showInputMessage="1" showDropDown="0" type="list" errorStyle="stop">
      <formula1>'Sheet单选下拉'!$A$2:$A$6</formula1>
    </dataValidation>
    <dataValidation sqref="X3812:X3812" promptTitle="" prompt="请在下拉框中选择" errorTitle="" error="请在下拉框中选择" showErrorMessage="1" allowBlank="1" showInputMessage="1" showDropDown="0" type="list" errorStyle="stop">
      <formula1>'Sheet单选下拉'!$A$2:$A$6</formula1>
    </dataValidation>
    <dataValidation sqref="X3813:X3813" promptTitle="" prompt="请在下拉框中选择" errorTitle="" error="请在下拉框中选择" showErrorMessage="1" allowBlank="1" showInputMessage="1" showDropDown="0" type="list" errorStyle="stop">
      <formula1>'Sheet单选下拉'!$A$2:$A$6</formula1>
    </dataValidation>
    <dataValidation sqref="X3814:X3814" promptTitle="" prompt="请在下拉框中选择" errorTitle="" error="请在下拉框中选择" showErrorMessage="1" allowBlank="1" showInputMessage="1" showDropDown="0" type="list" errorStyle="stop">
      <formula1>'Sheet单选下拉'!$A$2:$A$6</formula1>
    </dataValidation>
    <dataValidation sqref="X3815:X3815" promptTitle="" prompt="请在下拉框中选择" errorTitle="" error="请在下拉框中选择" showErrorMessage="1" allowBlank="1" showInputMessage="1" showDropDown="0" type="list" errorStyle="stop">
      <formula1>'Sheet单选下拉'!$A$2:$A$6</formula1>
    </dataValidation>
    <dataValidation sqref="X3816:X3816" promptTitle="" prompt="请在下拉框中选择" errorTitle="" error="请在下拉框中选择" showErrorMessage="1" allowBlank="1" showInputMessage="1" showDropDown="0" type="list" errorStyle="stop">
      <formula1>'Sheet单选下拉'!$A$2:$A$6</formula1>
    </dataValidation>
    <dataValidation sqref="X3817:X3817" promptTitle="" prompt="请在下拉框中选择" errorTitle="" error="请在下拉框中选择" showErrorMessage="1" allowBlank="1" showInputMessage="1" showDropDown="0" type="list" errorStyle="stop">
      <formula1>'Sheet单选下拉'!$A$2:$A$6</formula1>
    </dataValidation>
    <dataValidation sqref="X3818:X3818" promptTitle="" prompt="请在下拉框中选择" errorTitle="" error="请在下拉框中选择" showErrorMessage="1" allowBlank="1" showInputMessage="1" showDropDown="0" type="list" errorStyle="stop">
      <formula1>'Sheet单选下拉'!$A$2:$A$6</formula1>
    </dataValidation>
    <dataValidation sqref="X3819:X3819" promptTitle="" prompt="请在下拉框中选择" errorTitle="" error="请在下拉框中选择" showErrorMessage="1" allowBlank="1" showInputMessage="1" showDropDown="0" type="list" errorStyle="stop">
      <formula1>'Sheet单选下拉'!$A$2:$A$6</formula1>
    </dataValidation>
    <dataValidation sqref="X3820:X3820" promptTitle="" prompt="请在下拉框中选择" errorTitle="" error="请在下拉框中选择" showErrorMessage="1" allowBlank="1" showInputMessage="1" showDropDown="0" type="list" errorStyle="stop">
      <formula1>'Sheet单选下拉'!$A$2:$A$6</formula1>
    </dataValidation>
    <dataValidation sqref="X3821:X3821" promptTitle="" prompt="请在下拉框中选择" errorTitle="" error="请在下拉框中选择" showErrorMessage="1" allowBlank="1" showInputMessage="1" showDropDown="0" type="list" errorStyle="stop">
      <formula1>'Sheet单选下拉'!$A$2:$A$6</formula1>
    </dataValidation>
    <dataValidation sqref="X3822:X3822" promptTitle="" prompt="请在下拉框中选择" errorTitle="" error="请在下拉框中选择" showErrorMessage="1" allowBlank="1" showInputMessage="1" showDropDown="0" type="list" errorStyle="stop">
      <formula1>'Sheet单选下拉'!$A$2:$A$6</formula1>
    </dataValidation>
    <dataValidation sqref="X3823:X3823" promptTitle="" prompt="请在下拉框中选择" errorTitle="" error="请在下拉框中选择" showErrorMessage="1" allowBlank="1" showInputMessage="1" showDropDown="0" type="list" errorStyle="stop">
      <formula1>'Sheet单选下拉'!$A$2:$A$6</formula1>
    </dataValidation>
    <dataValidation sqref="X3824:X3824" promptTitle="" prompt="请在下拉框中选择" errorTitle="" error="请在下拉框中选择" showErrorMessage="1" allowBlank="1" showInputMessage="1" showDropDown="0" type="list" errorStyle="stop">
      <formula1>'Sheet单选下拉'!$A$2:$A$6</formula1>
    </dataValidation>
    <dataValidation sqref="X3825:X3825" promptTitle="" prompt="请在下拉框中选择" errorTitle="" error="请在下拉框中选择" showErrorMessage="1" allowBlank="1" showInputMessage="1" showDropDown="0" type="list" errorStyle="stop">
      <formula1>'Sheet单选下拉'!$A$2:$A$6</formula1>
    </dataValidation>
    <dataValidation sqref="X3826:X3826" promptTitle="" prompt="请在下拉框中选择" errorTitle="" error="请在下拉框中选择" showErrorMessage="1" allowBlank="1" showInputMessage="1" showDropDown="0" type="list" errorStyle="stop">
      <formula1>'Sheet单选下拉'!$A$2:$A$6</formula1>
    </dataValidation>
    <dataValidation sqref="X3827:X3827" promptTitle="" prompt="请在下拉框中选择" errorTitle="" error="请在下拉框中选择" showErrorMessage="1" allowBlank="1" showInputMessage="1" showDropDown="0" type="list" errorStyle="stop">
      <formula1>'Sheet单选下拉'!$A$2:$A$6</formula1>
    </dataValidation>
    <dataValidation sqref="X3828:X3828" promptTitle="" prompt="请在下拉框中选择" errorTitle="" error="请在下拉框中选择" showErrorMessage="1" allowBlank="1" showInputMessage="1" showDropDown="0" type="list" errorStyle="stop">
      <formula1>'Sheet单选下拉'!$A$2:$A$6</formula1>
    </dataValidation>
    <dataValidation sqref="X3829:X3829" promptTitle="" prompt="请在下拉框中选择" errorTitle="" error="请在下拉框中选择" showErrorMessage="1" allowBlank="1" showInputMessage="1" showDropDown="0" type="list" errorStyle="stop">
      <formula1>'Sheet单选下拉'!$A$2:$A$6</formula1>
    </dataValidation>
    <dataValidation sqref="X3830:X3830" promptTitle="" prompt="请在下拉框中选择" errorTitle="" error="请在下拉框中选择" showErrorMessage="1" allowBlank="1" showInputMessage="1" showDropDown="0" type="list" errorStyle="stop">
      <formula1>'Sheet单选下拉'!$A$2:$A$6</formula1>
    </dataValidation>
    <dataValidation sqref="X3831:X3831" promptTitle="" prompt="请在下拉框中选择" errorTitle="" error="请在下拉框中选择" showErrorMessage="1" allowBlank="1" showInputMessage="1" showDropDown="0" type="list" errorStyle="stop">
      <formula1>'Sheet单选下拉'!$A$2:$A$6</formula1>
    </dataValidation>
    <dataValidation sqref="X3832:X3832" promptTitle="" prompt="请在下拉框中选择" errorTitle="" error="请在下拉框中选择" showErrorMessage="1" allowBlank="1" showInputMessage="1" showDropDown="0" type="list" errorStyle="stop">
      <formula1>'Sheet单选下拉'!$A$2:$A$6</formula1>
    </dataValidation>
    <dataValidation sqref="X3833:X3833" promptTitle="" prompt="请在下拉框中选择" errorTitle="" error="请在下拉框中选择" showErrorMessage="1" allowBlank="1" showInputMessage="1" showDropDown="0" type="list" errorStyle="stop">
      <formula1>'Sheet单选下拉'!$A$2:$A$6</formula1>
    </dataValidation>
    <dataValidation sqref="X3834:X3834" promptTitle="" prompt="请在下拉框中选择" errorTitle="" error="请在下拉框中选择" showErrorMessage="1" allowBlank="1" showInputMessage="1" showDropDown="0" type="list" errorStyle="stop">
      <formula1>'Sheet单选下拉'!$A$2:$A$6</formula1>
    </dataValidation>
    <dataValidation sqref="X3835:X3835" promptTitle="" prompt="请在下拉框中选择" errorTitle="" error="请在下拉框中选择" showErrorMessage="1" allowBlank="1" showInputMessage="1" showDropDown="0" type="list" errorStyle="stop">
      <formula1>'Sheet单选下拉'!$A$2:$A$6</formula1>
    </dataValidation>
    <dataValidation sqref="X3836:X3836" promptTitle="" prompt="请在下拉框中选择" errorTitle="" error="请在下拉框中选择" showErrorMessage="1" allowBlank="1" showInputMessage="1" showDropDown="0" type="list" errorStyle="stop">
      <formula1>'Sheet单选下拉'!$A$2:$A$6</formula1>
    </dataValidation>
    <dataValidation sqref="X3837:X3837" promptTitle="" prompt="请在下拉框中选择" errorTitle="" error="请在下拉框中选择" showErrorMessage="1" allowBlank="1" showInputMessage="1" showDropDown="0" type="list" errorStyle="stop">
      <formula1>'Sheet单选下拉'!$A$2:$A$6</formula1>
    </dataValidation>
    <dataValidation sqref="X3838:X3838" promptTitle="" prompt="请在下拉框中选择" errorTitle="" error="请在下拉框中选择" showErrorMessage="1" allowBlank="1" showInputMessage="1" showDropDown="0" type="list" errorStyle="stop">
      <formula1>'Sheet单选下拉'!$A$2:$A$6</formula1>
    </dataValidation>
    <dataValidation sqref="X3839:X3839" promptTitle="" prompt="请在下拉框中选择" errorTitle="" error="请在下拉框中选择" showErrorMessage="1" allowBlank="1" showInputMessage="1" showDropDown="0" type="list" errorStyle="stop">
      <formula1>'Sheet单选下拉'!$A$2:$A$6</formula1>
    </dataValidation>
    <dataValidation sqref="X3840:X3840" promptTitle="" prompt="请在下拉框中选择" errorTitle="" error="请在下拉框中选择" showErrorMessage="1" allowBlank="1" showInputMessage="1" showDropDown="0" type="list" errorStyle="stop">
      <formula1>'Sheet单选下拉'!$A$2:$A$6</formula1>
    </dataValidation>
    <dataValidation sqref="X3841:X3841" promptTitle="" prompt="请在下拉框中选择" errorTitle="" error="请在下拉框中选择" showErrorMessage="1" allowBlank="1" showInputMessage="1" showDropDown="0" type="list" errorStyle="stop">
      <formula1>'Sheet单选下拉'!$A$2:$A$6</formula1>
    </dataValidation>
    <dataValidation sqref="X3842:X3842" promptTitle="" prompt="请在下拉框中选择" errorTitle="" error="请在下拉框中选择" showErrorMessage="1" allowBlank="1" showInputMessage="1" showDropDown="0" type="list" errorStyle="stop">
      <formula1>'Sheet单选下拉'!$A$2:$A$6</formula1>
    </dataValidation>
    <dataValidation sqref="X3843:X3843" promptTitle="" prompt="请在下拉框中选择" errorTitle="" error="请在下拉框中选择" showErrorMessage="1" allowBlank="1" showInputMessage="1" showDropDown="0" type="list" errorStyle="stop">
      <formula1>'Sheet单选下拉'!$A$2:$A$6</formula1>
    </dataValidation>
    <dataValidation sqref="X3844:X3844" promptTitle="" prompt="请在下拉框中选择" errorTitle="" error="请在下拉框中选择" showErrorMessage="1" allowBlank="1" showInputMessage="1" showDropDown="0" type="list" errorStyle="stop">
      <formula1>'Sheet单选下拉'!$A$2:$A$6</formula1>
    </dataValidation>
    <dataValidation sqref="X3845:X3845" promptTitle="" prompt="请在下拉框中选择" errorTitle="" error="请在下拉框中选择" showErrorMessage="1" allowBlank="1" showInputMessage="1" showDropDown="0" type="list" errorStyle="stop">
      <formula1>'Sheet单选下拉'!$A$2:$A$6</formula1>
    </dataValidation>
    <dataValidation sqref="X3846:X3846" promptTitle="" prompt="请在下拉框中选择" errorTitle="" error="请在下拉框中选择" showErrorMessage="1" allowBlank="1" showInputMessage="1" showDropDown="0" type="list" errorStyle="stop">
      <formula1>'Sheet单选下拉'!$A$2:$A$6</formula1>
    </dataValidation>
    <dataValidation sqref="X3847:X3847" promptTitle="" prompt="请在下拉框中选择" errorTitle="" error="请在下拉框中选择" showErrorMessage="1" allowBlank="1" showInputMessage="1" showDropDown="0" type="list" errorStyle="stop">
      <formula1>'Sheet单选下拉'!$A$2:$A$6</formula1>
    </dataValidation>
    <dataValidation sqref="X3848:X3848" promptTitle="" prompt="请在下拉框中选择" errorTitle="" error="请在下拉框中选择" showErrorMessage="1" allowBlank="1" showInputMessage="1" showDropDown="0" type="list" errorStyle="stop">
      <formula1>'Sheet单选下拉'!$A$2:$A$6</formula1>
    </dataValidation>
    <dataValidation sqref="X3849:X3849" promptTitle="" prompt="请在下拉框中选择" errorTitle="" error="请在下拉框中选择" showErrorMessage="1" allowBlank="1" showInputMessage="1" showDropDown="0" type="list" errorStyle="stop">
      <formula1>'Sheet单选下拉'!$A$2:$A$6</formula1>
    </dataValidation>
    <dataValidation sqref="X3850:X3850" promptTitle="" prompt="请在下拉框中选择" errorTitle="" error="请在下拉框中选择" showErrorMessage="1" allowBlank="1" showInputMessage="1" showDropDown="0" type="list" errorStyle="stop">
      <formula1>'Sheet单选下拉'!$A$2:$A$6</formula1>
    </dataValidation>
    <dataValidation sqref="X3851:X3851" promptTitle="" prompt="请在下拉框中选择" errorTitle="" error="请在下拉框中选择" showErrorMessage="1" allowBlank="1" showInputMessage="1" showDropDown="0" type="list" errorStyle="stop">
      <formula1>'Sheet单选下拉'!$A$2:$A$6</formula1>
    </dataValidation>
    <dataValidation sqref="X3852:X3852" promptTitle="" prompt="请在下拉框中选择" errorTitle="" error="请在下拉框中选择" showErrorMessage="1" allowBlank="1" showInputMessage="1" showDropDown="0" type="list" errorStyle="stop">
      <formula1>'Sheet单选下拉'!$A$2:$A$6</formula1>
    </dataValidation>
    <dataValidation sqref="X3853:X3853" promptTitle="" prompt="请在下拉框中选择" errorTitle="" error="请在下拉框中选择" showErrorMessage="1" allowBlank="1" showInputMessage="1" showDropDown="0" type="list" errorStyle="stop">
      <formula1>'Sheet单选下拉'!$A$2:$A$6</formula1>
    </dataValidation>
    <dataValidation sqref="X3854:X3854" promptTitle="" prompt="请在下拉框中选择" errorTitle="" error="请在下拉框中选择" showErrorMessage="1" allowBlank="1" showInputMessage="1" showDropDown="0" type="list" errorStyle="stop">
      <formula1>'Sheet单选下拉'!$A$2:$A$6</formula1>
    </dataValidation>
    <dataValidation sqref="X3855:X3855" promptTitle="" prompt="请在下拉框中选择" errorTitle="" error="请在下拉框中选择" showErrorMessage="1" allowBlank="1" showInputMessage="1" showDropDown="0" type="list" errorStyle="stop">
      <formula1>'Sheet单选下拉'!$A$2:$A$6</formula1>
    </dataValidation>
    <dataValidation sqref="X3856:X3856" promptTitle="" prompt="请在下拉框中选择" errorTitle="" error="请在下拉框中选择" showErrorMessage="1" allowBlank="1" showInputMessage="1" showDropDown="0" type="list" errorStyle="stop">
      <formula1>'Sheet单选下拉'!$A$2:$A$6</formula1>
    </dataValidation>
    <dataValidation sqref="X3857:X3857" promptTitle="" prompt="请在下拉框中选择" errorTitle="" error="请在下拉框中选择" showErrorMessage="1" allowBlank="1" showInputMessage="1" showDropDown="0" type="list" errorStyle="stop">
      <formula1>'Sheet单选下拉'!$A$2:$A$6</formula1>
    </dataValidation>
    <dataValidation sqref="X3858:X3858" promptTitle="" prompt="请在下拉框中选择" errorTitle="" error="请在下拉框中选择" showErrorMessage="1" allowBlank="1" showInputMessage="1" showDropDown="0" type="list" errorStyle="stop">
      <formula1>'Sheet单选下拉'!$A$2:$A$6</formula1>
    </dataValidation>
    <dataValidation sqref="X3859:X3859" promptTitle="" prompt="请在下拉框中选择" errorTitle="" error="请在下拉框中选择" showErrorMessage="1" allowBlank="1" showInputMessage="1" showDropDown="0" type="list" errorStyle="stop">
      <formula1>'Sheet单选下拉'!$A$2:$A$6</formula1>
    </dataValidation>
    <dataValidation sqref="X3860:X3860" promptTitle="" prompt="请在下拉框中选择" errorTitle="" error="请在下拉框中选择" showErrorMessage="1" allowBlank="1" showInputMessage="1" showDropDown="0" type="list" errorStyle="stop">
      <formula1>'Sheet单选下拉'!$A$2:$A$6</formula1>
    </dataValidation>
    <dataValidation sqref="X3861:X3861" promptTitle="" prompt="请在下拉框中选择" errorTitle="" error="请在下拉框中选择" showErrorMessage="1" allowBlank="1" showInputMessage="1" showDropDown="0" type="list" errorStyle="stop">
      <formula1>'Sheet单选下拉'!$A$2:$A$6</formula1>
    </dataValidation>
    <dataValidation sqref="X3862:X3862" promptTitle="" prompt="请在下拉框中选择" errorTitle="" error="请在下拉框中选择" showErrorMessage="1" allowBlank="1" showInputMessage="1" showDropDown="0" type="list" errorStyle="stop">
      <formula1>'Sheet单选下拉'!$A$2:$A$6</formula1>
    </dataValidation>
    <dataValidation sqref="X3863:X3863" promptTitle="" prompt="请在下拉框中选择" errorTitle="" error="请在下拉框中选择" showErrorMessage="1" allowBlank="1" showInputMessage="1" showDropDown="0" type="list" errorStyle="stop">
      <formula1>'Sheet单选下拉'!$A$2:$A$6</formula1>
    </dataValidation>
    <dataValidation sqref="X3864:X3864" promptTitle="" prompt="请在下拉框中选择" errorTitle="" error="请在下拉框中选择" showErrorMessage="1" allowBlank="1" showInputMessage="1" showDropDown="0" type="list" errorStyle="stop">
      <formula1>'Sheet单选下拉'!$A$2:$A$6</formula1>
    </dataValidation>
    <dataValidation sqref="X3865:X3865" promptTitle="" prompt="请在下拉框中选择" errorTitle="" error="请在下拉框中选择" showErrorMessage="1" allowBlank="1" showInputMessage="1" showDropDown="0" type="list" errorStyle="stop">
      <formula1>'Sheet单选下拉'!$A$2:$A$6</formula1>
    </dataValidation>
    <dataValidation sqref="X3866:X3866" promptTitle="" prompt="请在下拉框中选择" errorTitle="" error="请在下拉框中选择" showErrorMessage="1" allowBlank="1" showInputMessage="1" showDropDown="0" type="list" errorStyle="stop">
      <formula1>'Sheet单选下拉'!$A$2:$A$6</formula1>
    </dataValidation>
    <dataValidation sqref="X3867:X3867" promptTitle="" prompt="请在下拉框中选择" errorTitle="" error="请在下拉框中选择" showErrorMessage="1" allowBlank="1" showInputMessage="1" showDropDown="0" type="list" errorStyle="stop">
      <formula1>'Sheet单选下拉'!$A$2:$A$6</formula1>
    </dataValidation>
    <dataValidation sqref="X3868:X3868" promptTitle="" prompt="请在下拉框中选择" errorTitle="" error="请在下拉框中选择" showErrorMessage="1" allowBlank="1" showInputMessage="1" showDropDown="0" type="list" errorStyle="stop">
      <formula1>'Sheet单选下拉'!$A$2:$A$6</formula1>
    </dataValidation>
    <dataValidation sqref="X3869:X3869" promptTitle="" prompt="请在下拉框中选择" errorTitle="" error="请在下拉框中选择" showErrorMessage="1" allowBlank="1" showInputMessage="1" showDropDown="0" type="list" errorStyle="stop">
      <formula1>'Sheet单选下拉'!$A$2:$A$6</formula1>
    </dataValidation>
    <dataValidation sqref="X3870:X3870" promptTitle="" prompt="请在下拉框中选择" errorTitle="" error="请在下拉框中选择" showErrorMessage="1" allowBlank="1" showInputMessage="1" showDropDown="0" type="list" errorStyle="stop">
      <formula1>'Sheet单选下拉'!$A$2:$A$6</formula1>
    </dataValidation>
    <dataValidation sqref="X3871:X3871" promptTitle="" prompt="请在下拉框中选择" errorTitle="" error="请在下拉框中选择" showErrorMessage="1" allowBlank="1" showInputMessage="1" showDropDown="0" type="list" errorStyle="stop">
      <formula1>'Sheet单选下拉'!$A$2:$A$6</formula1>
    </dataValidation>
    <dataValidation sqref="X3872:X3872" promptTitle="" prompt="请在下拉框中选择" errorTitle="" error="请在下拉框中选择" showErrorMessage="1" allowBlank="1" showInputMessage="1" showDropDown="0" type="list" errorStyle="stop">
      <formula1>'Sheet单选下拉'!$A$2:$A$6</formula1>
    </dataValidation>
    <dataValidation sqref="X3873:X3873" promptTitle="" prompt="请在下拉框中选择" errorTitle="" error="请在下拉框中选择" showErrorMessage="1" allowBlank="1" showInputMessage="1" showDropDown="0" type="list" errorStyle="stop">
      <formula1>'Sheet单选下拉'!$A$2:$A$6</formula1>
    </dataValidation>
    <dataValidation sqref="X3874:X3874" promptTitle="" prompt="请在下拉框中选择" errorTitle="" error="请在下拉框中选择" showErrorMessage="1" allowBlank="1" showInputMessage="1" showDropDown="0" type="list" errorStyle="stop">
      <formula1>'Sheet单选下拉'!$A$2:$A$6</formula1>
    </dataValidation>
    <dataValidation sqref="X3875:X3875" promptTitle="" prompt="请在下拉框中选择" errorTitle="" error="请在下拉框中选择" showErrorMessage="1" allowBlank="1" showInputMessage="1" showDropDown="0" type="list" errorStyle="stop">
      <formula1>'Sheet单选下拉'!$A$2:$A$6</formula1>
    </dataValidation>
    <dataValidation sqref="X3876:X3876" promptTitle="" prompt="请在下拉框中选择" errorTitle="" error="请在下拉框中选择" showErrorMessage="1" allowBlank="1" showInputMessage="1" showDropDown="0" type="list" errorStyle="stop">
      <formula1>'Sheet单选下拉'!$A$2:$A$6</formula1>
    </dataValidation>
    <dataValidation sqref="X3877:X3877" promptTitle="" prompt="请在下拉框中选择" errorTitle="" error="请在下拉框中选择" showErrorMessage="1" allowBlank="1" showInputMessage="1" showDropDown="0" type="list" errorStyle="stop">
      <formula1>'Sheet单选下拉'!$A$2:$A$6</formula1>
    </dataValidation>
    <dataValidation sqref="X3878:X3878" promptTitle="" prompt="请在下拉框中选择" errorTitle="" error="请在下拉框中选择" showErrorMessage="1" allowBlank="1" showInputMessage="1" showDropDown="0" type="list" errorStyle="stop">
      <formula1>'Sheet单选下拉'!$A$2:$A$6</formula1>
    </dataValidation>
    <dataValidation sqref="X3879:X3879" promptTitle="" prompt="请在下拉框中选择" errorTitle="" error="请在下拉框中选择" showErrorMessage="1" allowBlank="1" showInputMessage="1" showDropDown="0" type="list" errorStyle="stop">
      <formula1>'Sheet单选下拉'!$A$2:$A$6</formula1>
    </dataValidation>
    <dataValidation sqref="X3880:X3880" promptTitle="" prompt="请在下拉框中选择" errorTitle="" error="请在下拉框中选择" showErrorMessage="1" allowBlank="1" showInputMessage="1" showDropDown="0" type="list" errorStyle="stop">
      <formula1>'Sheet单选下拉'!$A$2:$A$6</formula1>
    </dataValidation>
    <dataValidation sqref="X3881:X3881" promptTitle="" prompt="请在下拉框中选择" errorTitle="" error="请在下拉框中选择" showErrorMessage="1" allowBlank="1" showInputMessage="1" showDropDown="0" type="list" errorStyle="stop">
      <formula1>'Sheet单选下拉'!$A$2:$A$6</formula1>
    </dataValidation>
    <dataValidation sqref="X3882:X3882" promptTitle="" prompt="请在下拉框中选择" errorTitle="" error="请在下拉框中选择" showErrorMessage="1" allowBlank="1" showInputMessage="1" showDropDown="0" type="list" errorStyle="stop">
      <formula1>'Sheet单选下拉'!$A$2:$A$6</formula1>
    </dataValidation>
    <dataValidation sqref="X3883:X3883" promptTitle="" prompt="请在下拉框中选择" errorTitle="" error="请在下拉框中选择" showErrorMessage="1" allowBlank="1" showInputMessage="1" showDropDown="0" type="list" errorStyle="stop">
      <formula1>'Sheet单选下拉'!$A$2:$A$6</formula1>
    </dataValidation>
    <dataValidation sqref="X3884:X3884" promptTitle="" prompt="请在下拉框中选择" errorTitle="" error="请在下拉框中选择" showErrorMessage="1" allowBlank="1" showInputMessage="1" showDropDown="0" type="list" errorStyle="stop">
      <formula1>'Sheet单选下拉'!$A$2:$A$6</formula1>
    </dataValidation>
    <dataValidation sqref="X3885:X3885" promptTitle="" prompt="请在下拉框中选择" errorTitle="" error="请在下拉框中选择" showErrorMessage="1" allowBlank="1" showInputMessage="1" showDropDown="0" type="list" errorStyle="stop">
      <formula1>'Sheet单选下拉'!$A$2:$A$6</formula1>
    </dataValidation>
    <dataValidation sqref="X3886:X3886" promptTitle="" prompt="请在下拉框中选择" errorTitle="" error="请在下拉框中选择" showErrorMessage="1" allowBlank="1" showInputMessage="1" showDropDown="0" type="list" errorStyle="stop">
      <formula1>'Sheet单选下拉'!$A$2:$A$6</formula1>
    </dataValidation>
    <dataValidation sqref="X3887:X3887" promptTitle="" prompt="请在下拉框中选择" errorTitle="" error="请在下拉框中选择" showErrorMessage="1" allowBlank="1" showInputMessage="1" showDropDown="0" type="list" errorStyle="stop">
      <formula1>'Sheet单选下拉'!$A$2:$A$6</formula1>
    </dataValidation>
    <dataValidation sqref="X3888:X3888" promptTitle="" prompt="请在下拉框中选择" errorTitle="" error="请在下拉框中选择" showErrorMessage="1" allowBlank="1" showInputMessage="1" showDropDown="0" type="list" errorStyle="stop">
      <formula1>'Sheet单选下拉'!$A$2:$A$6</formula1>
    </dataValidation>
    <dataValidation sqref="X3889:X3889" promptTitle="" prompt="请在下拉框中选择" errorTitle="" error="请在下拉框中选择" showErrorMessage="1" allowBlank="1" showInputMessage="1" showDropDown="0" type="list" errorStyle="stop">
      <formula1>'Sheet单选下拉'!$A$2:$A$6</formula1>
    </dataValidation>
    <dataValidation sqref="X3890:X3890" promptTitle="" prompt="请在下拉框中选择" errorTitle="" error="请在下拉框中选择" showErrorMessage="1" allowBlank="1" showInputMessage="1" showDropDown="0" type="list" errorStyle="stop">
      <formula1>'Sheet单选下拉'!$A$2:$A$6</formula1>
    </dataValidation>
    <dataValidation sqref="X3891:X3891" promptTitle="" prompt="请在下拉框中选择" errorTitle="" error="请在下拉框中选择" showErrorMessage="1" allowBlank="1" showInputMessage="1" showDropDown="0" type="list" errorStyle="stop">
      <formula1>'Sheet单选下拉'!$A$2:$A$6</formula1>
    </dataValidation>
    <dataValidation sqref="X3892:X3892" promptTitle="" prompt="请在下拉框中选择" errorTitle="" error="请在下拉框中选择" showErrorMessage="1" allowBlank="1" showInputMessage="1" showDropDown="0" type="list" errorStyle="stop">
      <formula1>'Sheet单选下拉'!$A$2:$A$6</formula1>
    </dataValidation>
    <dataValidation sqref="X3893:X3893" promptTitle="" prompt="请在下拉框中选择" errorTitle="" error="请在下拉框中选择" showErrorMessage="1" allowBlank="1" showInputMessage="1" showDropDown="0" type="list" errorStyle="stop">
      <formula1>'Sheet单选下拉'!$A$2:$A$6</formula1>
    </dataValidation>
    <dataValidation sqref="X3894:X3894" promptTitle="" prompt="请在下拉框中选择" errorTitle="" error="请在下拉框中选择" showErrorMessage="1" allowBlank="1" showInputMessage="1" showDropDown="0" type="list" errorStyle="stop">
      <formula1>'Sheet单选下拉'!$A$2:$A$6</formula1>
    </dataValidation>
    <dataValidation sqref="X3895:X3895" promptTitle="" prompt="请在下拉框中选择" errorTitle="" error="请在下拉框中选择" showErrorMessage="1" allowBlank="1" showInputMessage="1" showDropDown="0" type="list" errorStyle="stop">
      <formula1>'Sheet单选下拉'!$A$2:$A$6</formula1>
    </dataValidation>
    <dataValidation sqref="X3896:X3896" promptTitle="" prompt="请在下拉框中选择" errorTitle="" error="请在下拉框中选择" showErrorMessage="1" allowBlank="1" showInputMessage="1" showDropDown="0" type="list" errorStyle="stop">
      <formula1>'Sheet单选下拉'!$A$2:$A$6</formula1>
    </dataValidation>
    <dataValidation sqref="X3897:X3897" promptTitle="" prompt="请在下拉框中选择" errorTitle="" error="请在下拉框中选择" showErrorMessage="1" allowBlank="1" showInputMessage="1" showDropDown="0" type="list" errorStyle="stop">
      <formula1>'Sheet单选下拉'!$A$2:$A$6</formula1>
    </dataValidation>
    <dataValidation sqref="X3898:X3898" promptTitle="" prompt="请在下拉框中选择" errorTitle="" error="请在下拉框中选择" showErrorMessage="1" allowBlank="1" showInputMessage="1" showDropDown="0" type="list" errorStyle="stop">
      <formula1>'Sheet单选下拉'!$A$2:$A$6</formula1>
    </dataValidation>
    <dataValidation sqref="X3899:X3899" promptTitle="" prompt="请在下拉框中选择" errorTitle="" error="请在下拉框中选择" showErrorMessage="1" allowBlank="1" showInputMessage="1" showDropDown="0" type="list" errorStyle="stop">
      <formula1>'Sheet单选下拉'!$A$2:$A$6</formula1>
    </dataValidation>
    <dataValidation sqref="X3900:X3900" promptTitle="" prompt="请在下拉框中选择" errorTitle="" error="请在下拉框中选择" showErrorMessage="1" allowBlank="1" showInputMessage="1" showDropDown="0" type="list" errorStyle="stop">
      <formula1>'Sheet单选下拉'!$A$2:$A$6</formula1>
    </dataValidation>
    <dataValidation sqref="X3901:X3901" promptTitle="" prompt="请在下拉框中选择" errorTitle="" error="请在下拉框中选择" showErrorMessage="1" allowBlank="1" showInputMessage="1" showDropDown="0" type="list" errorStyle="stop">
      <formula1>'Sheet单选下拉'!$A$2:$A$6</formula1>
    </dataValidation>
    <dataValidation sqref="X3902:X3902" promptTitle="" prompt="请在下拉框中选择" errorTitle="" error="请在下拉框中选择" showErrorMessage="1" allowBlank="1" showInputMessage="1" showDropDown="0" type="list" errorStyle="stop">
      <formula1>'Sheet单选下拉'!$A$2:$A$6</formula1>
    </dataValidation>
    <dataValidation sqref="X3903:X3903" promptTitle="" prompt="请在下拉框中选择" errorTitle="" error="请在下拉框中选择" showErrorMessage="1" allowBlank="1" showInputMessage="1" showDropDown="0" type="list" errorStyle="stop">
      <formula1>'Sheet单选下拉'!$A$2:$A$6</formula1>
    </dataValidation>
    <dataValidation sqref="X3904:X3904" promptTitle="" prompt="请在下拉框中选择" errorTitle="" error="请在下拉框中选择" showErrorMessage="1" allowBlank="1" showInputMessage="1" showDropDown="0" type="list" errorStyle="stop">
      <formula1>'Sheet单选下拉'!$A$2:$A$6</formula1>
    </dataValidation>
    <dataValidation sqref="X3905:X3905" promptTitle="" prompt="请在下拉框中选择" errorTitle="" error="请在下拉框中选择" showErrorMessage="1" allowBlank="1" showInputMessage="1" showDropDown="0" type="list" errorStyle="stop">
      <formula1>'Sheet单选下拉'!$A$2:$A$6</formula1>
    </dataValidation>
    <dataValidation sqref="X3906:X3906" promptTitle="" prompt="请在下拉框中选择" errorTitle="" error="请在下拉框中选择" showErrorMessage="1" allowBlank="1" showInputMessage="1" showDropDown="0" type="list" errorStyle="stop">
      <formula1>'Sheet单选下拉'!$A$2:$A$6</formula1>
    </dataValidation>
    <dataValidation sqref="X3907:X3907" promptTitle="" prompt="请在下拉框中选择" errorTitle="" error="请在下拉框中选择" showErrorMessage="1" allowBlank="1" showInputMessage="1" showDropDown="0" type="list" errorStyle="stop">
      <formula1>'Sheet单选下拉'!$A$2:$A$6</formula1>
    </dataValidation>
    <dataValidation sqref="X3908:X3908" promptTitle="" prompt="请在下拉框中选择" errorTitle="" error="请在下拉框中选择" showErrorMessage="1" allowBlank="1" showInputMessage="1" showDropDown="0" type="list" errorStyle="stop">
      <formula1>'Sheet单选下拉'!$A$2:$A$6</formula1>
    </dataValidation>
    <dataValidation sqref="X3909:X3909" promptTitle="" prompt="请在下拉框中选择" errorTitle="" error="请在下拉框中选择" showErrorMessage="1" allowBlank="1" showInputMessage="1" showDropDown="0" type="list" errorStyle="stop">
      <formula1>'Sheet单选下拉'!$A$2:$A$6</formula1>
    </dataValidation>
    <dataValidation sqref="X3910:X3910" promptTitle="" prompt="请在下拉框中选择" errorTitle="" error="请在下拉框中选择" showErrorMessage="1" allowBlank="1" showInputMessage="1" showDropDown="0" type="list" errorStyle="stop">
      <formula1>'Sheet单选下拉'!$A$2:$A$6</formula1>
    </dataValidation>
    <dataValidation sqref="X3911:X3911" promptTitle="" prompt="请在下拉框中选择" errorTitle="" error="请在下拉框中选择" showErrorMessage="1" allowBlank="1" showInputMessage="1" showDropDown="0" type="list" errorStyle="stop">
      <formula1>'Sheet单选下拉'!$A$2:$A$6</formula1>
    </dataValidation>
    <dataValidation sqref="X3912:X3912" promptTitle="" prompt="请在下拉框中选择" errorTitle="" error="请在下拉框中选择" showErrorMessage="1" allowBlank="1" showInputMessage="1" showDropDown="0" type="list" errorStyle="stop">
      <formula1>'Sheet单选下拉'!$A$2:$A$6</formula1>
    </dataValidation>
    <dataValidation sqref="X3913:X3913" promptTitle="" prompt="请在下拉框中选择" errorTitle="" error="请在下拉框中选择" showErrorMessage="1" allowBlank="1" showInputMessage="1" showDropDown="0" type="list" errorStyle="stop">
      <formula1>'Sheet单选下拉'!$A$2:$A$6</formula1>
    </dataValidation>
    <dataValidation sqref="X3914:X3914" promptTitle="" prompt="请在下拉框中选择" errorTitle="" error="请在下拉框中选择" showErrorMessage="1" allowBlank="1" showInputMessage="1" showDropDown="0" type="list" errorStyle="stop">
      <formula1>'Sheet单选下拉'!$A$2:$A$6</formula1>
    </dataValidation>
    <dataValidation sqref="X3915:X3915" promptTitle="" prompt="请在下拉框中选择" errorTitle="" error="请在下拉框中选择" showErrorMessage="1" allowBlank="1" showInputMessage="1" showDropDown="0" type="list" errorStyle="stop">
      <formula1>'Sheet单选下拉'!$A$2:$A$6</formula1>
    </dataValidation>
    <dataValidation sqref="X3916:X3916" promptTitle="" prompt="请在下拉框中选择" errorTitle="" error="请在下拉框中选择" showErrorMessage="1" allowBlank="1" showInputMessage="1" showDropDown="0" type="list" errorStyle="stop">
      <formula1>'Sheet单选下拉'!$A$2:$A$6</formula1>
    </dataValidation>
    <dataValidation sqref="X3917:X3917" promptTitle="" prompt="请在下拉框中选择" errorTitle="" error="请在下拉框中选择" showErrorMessage="1" allowBlank="1" showInputMessage="1" showDropDown="0" type="list" errorStyle="stop">
      <formula1>'Sheet单选下拉'!$A$2:$A$6</formula1>
    </dataValidation>
    <dataValidation sqref="X3918:X3918" promptTitle="" prompt="请在下拉框中选择" errorTitle="" error="请在下拉框中选择" showErrorMessage="1" allowBlank="1" showInputMessage="1" showDropDown="0" type="list" errorStyle="stop">
      <formula1>'Sheet单选下拉'!$A$2:$A$6</formula1>
    </dataValidation>
    <dataValidation sqref="X3919:X3919" promptTitle="" prompt="请在下拉框中选择" errorTitle="" error="请在下拉框中选择" showErrorMessage="1" allowBlank="1" showInputMessage="1" showDropDown="0" type="list" errorStyle="stop">
      <formula1>'Sheet单选下拉'!$A$2:$A$6</formula1>
    </dataValidation>
    <dataValidation sqref="X3920:X3920" promptTitle="" prompt="请在下拉框中选择" errorTitle="" error="请在下拉框中选择" showErrorMessage="1" allowBlank="1" showInputMessage="1" showDropDown="0" type="list" errorStyle="stop">
      <formula1>'Sheet单选下拉'!$A$2:$A$6</formula1>
    </dataValidation>
    <dataValidation sqref="X3921:X3921" promptTitle="" prompt="请在下拉框中选择" errorTitle="" error="请在下拉框中选择" showErrorMessage="1" allowBlank="1" showInputMessage="1" showDropDown="0" type="list" errorStyle="stop">
      <formula1>'Sheet单选下拉'!$A$2:$A$6</formula1>
    </dataValidation>
    <dataValidation sqref="X3922:X3922" promptTitle="" prompt="请在下拉框中选择" errorTitle="" error="请在下拉框中选择" showErrorMessage="1" allowBlank="1" showInputMessage="1" showDropDown="0" type="list" errorStyle="stop">
      <formula1>'Sheet单选下拉'!$A$2:$A$6</formula1>
    </dataValidation>
    <dataValidation sqref="X3923:X3923" promptTitle="" prompt="请在下拉框中选择" errorTitle="" error="请在下拉框中选择" showErrorMessage="1" allowBlank="1" showInputMessage="1" showDropDown="0" type="list" errorStyle="stop">
      <formula1>'Sheet单选下拉'!$A$2:$A$6</formula1>
    </dataValidation>
    <dataValidation sqref="X3924:X3924" promptTitle="" prompt="请在下拉框中选择" errorTitle="" error="请在下拉框中选择" showErrorMessage="1" allowBlank="1" showInputMessage="1" showDropDown="0" type="list" errorStyle="stop">
      <formula1>'Sheet单选下拉'!$A$2:$A$6</formula1>
    </dataValidation>
    <dataValidation sqref="X3925:X3925" promptTitle="" prompt="请在下拉框中选择" errorTitle="" error="请在下拉框中选择" showErrorMessage="1" allowBlank="1" showInputMessage="1" showDropDown="0" type="list" errorStyle="stop">
      <formula1>'Sheet单选下拉'!$A$2:$A$6</formula1>
    </dataValidation>
    <dataValidation sqref="X3926:X3926" promptTitle="" prompt="请在下拉框中选择" errorTitle="" error="请在下拉框中选择" showErrorMessage="1" allowBlank="1" showInputMessage="1" showDropDown="0" type="list" errorStyle="stop">
      <formula1>'Sheet单选下拉'!$A$2:$A$6</formula1>
    </dataValidation>
    <dataValidation sqref="X3927:X3927" promptTitle="" prompt="请在下拉框中选择" errorTitle="" error="请在下拉框中选择" showErrorMessage="1" allowBlank="1" showInputMessage="1" showDropDown="0" type="list" errorStyle="stop">
      <formula1>'Sheet单选下拉'!$A$2:$A$6</formula1>
    </dataValidation>
    <dataValidation sqref="X3928:X3928" promptTitle="" prompt="请在下拉框中选择" errorTitle="" error="请在下拉框中选择" showErrorMessage="1" allowBlank="1" showInputMessage="1" showDropDown="0" type="list" errorStyle="stop">
      <formula1>'Sheet单选下拉'!$A$2:$A$6</formula1>
    </dataValidation>
    <dataValidation sqref="X3929:X3929" promptTitle="" prompt="请在下拉框中选择" errorTitle="" error="请在下拉框中选择" showErrorMessage="1" allowBlank="1" showInputMessage="1" showDropDown="0" type="list" errorStyle="stop">
      <formula1>'Sheet单选下拉'!$A$2:$A$6</formula1>
    </dataValidation>
    <dataValidation sqref="X3930:X3930" promptTitle="" prompt="请在下拉框中选择" errorTitle="" error="请在下拉框中选择" showErrorMessage="1" allowBlank="1" showInputMessage="1" showDropDown="0" type="list" errorStyle="stop">
      <formula1>'Sheet单选下拉'!$A$2:$A$6</formula1>
    </dataValidation>
    <dataValidation sqref="X3931:X3931" promptTitle="" prompt="请在下拉框中选择" errorTitle="" error="请在下拉框中选择" showErrorMessage="1" allowBlank="1" showInputMessage="1" showDropDown="0" type="list" errorStyle="stop">
      <formula1>'Sheet单选下拉'!$A$2:$A$6</formula1>
    </dataValidation>
    <dataValidation sqref="X3932:X3932" promptTitle="" prompt="请在下拉框中选择" errorTitle="" error="请在下拉框中选择" showErrorMessage="1" allowBlank="1" showInputMessage="1" showDropDown="0" type="list" errorStyle="stop">
      <formula1>'Sheet单选下拉'!$A$2:$A$6</formula1>
    </dataValidation>
    <dataValidation sqref="X3933:X3933" promptTitle="" prompt="请在下拉框中选择" errorTitle="" error="请在下拉框中选择" showErrorMessage="1" allowBlank="1" showInputMessage="1" showDropDown="0" type="list" errorStyle="stop">
      <formula1>'Sheet单选下拉'!$A$2:$A$6</formula1>
    </dataValidation>
    <dataValidation sqref="X3934:X3934" promptTitle="" prompt="请在下拉框中选择" errorTitle="" error="请在下拉框中选择" showErrorMessage="1" allowBlank="1" showInputMessage="1" showDropDown="0" type="list" errorStyle="stop">
      <formula1>'Sheet单选下拉'!$A$2:$A$6</formula1>
    </dataValidation>
    <dataValidation sqref="X3935:X3935" promptTitle="" prompt="请在下拉框中选择" errorTitle="" error="请在下拉框中选择" showErrorMessage="1" allowBlank="1" showInputMessage="1" showDropDown="0" type="list" errorStyle="stop">
      <formula1>'Sheet单选下拉'!$A$2:$A$6</formula1>
    </dataValidation>
    <dataValidation sqref="X3936:X3936" promptTitle="" prompt="请在下拉框中选择" errorTitle="" error="请在下拉框中选择" showErrorMessage="1" allowBlank="1" showInputMessage="1" showDropDown="0" type="list" errorStyle="stop">
      <formula1>'Sheet单选下拉'!$A$2:$A$6</formula1>
    </dataValidation>
    <dataValidation sqref="X3937:X3937" promptTitle="" prompt="请在下拉框中选择" errorTitle="" error="请在下拉框中选择" showErrorMessage="1" allowBlank="1" showInputMessage="1" showDropDown="0" type="list" errorStyle="stop">
      <formula1>'Sheet单选下拉'!$A$2:$A$6</formula1>
    </dataValidation>
    <dataValidation sqref="X3938:X3938" promptTitle="" prompt="请在下拉框中选择" errorTitle="" error="请在下拉框中选择" showErrorMessage="1" allowBlank="1" showInputMessage="1" showDropDown="0" type="list" errorStyle="stop">
      <formula1>'Sheet单选下拉'!$A$2:$A$6</formula1>
    </dataValidation>
    <dataValidation sqref="X3939:X3939" promptTitle="" prompt="请在下拉框中选择" errorTitle="" error="请在下拉框中选择" showErrorMessage="1" allowBlank="1" showInputMessage="1" showDropDown="0" type="list" errorStyle="stop">
      <formula1>'Sheet单选下拉'!$A$2:$A$6</formula1>
    </dataValidation>
    <dataValidation sqref="X3940:X3940" promptTitle="" prompt="请在下拉框中选择" errorTitle="" error="请在下拉框中选择" showErrorMessage="1" allowBlank="1" showInputMessage="1" showDropDown="0" type="list" errorStyle="stop">
      <formula1>'Sheet单选下拉'!$A$2:$A$6</formula1>
    </dataValidation>
    <dataValidation sqref="X3941:X3941" promptTitle="" prompt="请在下拉框中选择" errorTitle="" error="请在下拉框中选择" showErrorMessage="1" allowBlank="1" showInputMessage="1" showDropDown="0" type="list" errorStyle="stop">
      <formula1>'Sheet单选下拉'!$A$2:$A$6</formula1>
    </dataValidation>
    <dataValidation sqref="X3942:X3942" promptTitle="" prompt="请在下拉框中选择" errorTitle="" error="请在下拉框中选择" showErrorMessage="1" allowBlank="1" showInputMessage="1" showDropDown="0" type="list" errorStyle="stop">
      <formula1>'Sheet单选下拉'!$A$2:$A$6</formula1>
    </dataValidation>
    <dataValidation sqref="X3943:X3943" promptTitle="" prompt="请在下拉框中选择" errorTitle="" error="请在下拉框中选择" showErrorMessage="1" allowBlank="1" showInputMessage="1" showDropDown="0" type="list" errorStyle="stop">
      <formula1>'Sheet单选下拉'!$A$2:$A$6</formula1>
    </dataValidation>
    <dataValidation sqref="X3944:X3944" promptTitle="" prompt="请在下拉框中选择" errorTitle="" error="请在下拉框中选择" showErrorMessage="1" allowBlank="1" showInputMessage="1" showDropDown="0" type="list" errorStyle="stop">
      <formula1>'Sheet单选下拉'!$A$2:$A$6</formula1>
    </dataValidation>
    <dataValidation sqref="X3945:X3945" promptTitle="" prompt="请在下拉框中选择" errorTitle="" error="请在下拉框中选择" showErrorMessage="1" allowBlank="1" showInputMessage="1" showDropDown="0" type="list" errorStyle="stop">
      <formula1>'Sheet单选下拉'!$A$2:$A$6</formula1>
    </dataValidation>
    <dataValidation sqref="X3946:X3946" promptTitle="" prompt="请在下拉框中选择" errorTitle="" error="请在下拉框中选择" showErrorMessage="1" allowBlank="1" showInputMessage="1" showDropDown="0" type="list" errorStyle="stop">
      <formula1>'Sheet单选下拉'!$A$2:$A$6</formula1>
    </dataValidation>
    <dataValidation sqref="X3947:X3947" promptTitle="" prompt="请在下拉框中选择" errorTitle="" error="请在下拉框中选择" showErrorMessage="1" allowBlank="1" showInputMessage="1" showDropDown="0" type="list" errorStyle="stop">
      <formula1>'Sheet单选下拉'!$A$2:$A$6</formula1>
    </dataValidation>
    <dataValidation sqref="X3948:X3948" promptTitle="" prompt="请在下拉框中选择" errorTitle="" error="请在下拉框中选择" showErrorMessage="1" allowBlank="1" showInputMessage="1" showDropDown="0" type="list" errorStyle="stop">
      <formula1>'Sheet单选下拉'!$A$2:$A$6</formula1>
    </dataValidation>
    <dataValidation sqref="X3949:X3949" promptTitle="" prompt="请在下拉框中选择" errorTitle="" error="请在下拉框中选择" showErrorMessage="1" allowBlank="1" showInputMessage="1" showDropDown="0" type="list" errorStyle="stop">
      <formula1>'Sheet单选下拉'!$A$2:$A$6</formula1>
    </dataValidation>
    <dataValidation sqref="X3950:X3950" promptTitle="" prompt="请在下拉框中选择" errorTitle="" error="请在下拉框中选择" showErrorMessage="1" allowBlank="1" showInputMessage="1" showDropDown="0" type="list" errorStyle="stop">
      <formula1>'Sheet单选下拉'!$A$2:$A$6</formula1>
    </dataValidation>
    <dataValidation sqref="X3951:X3951" promptTitle="" prompt="请在下拉框中选择" errorTitle="" error="请在下拉框中选择" showErrorMessage="1" allowBlank="1" showInputMessage="1" showDropDown="0" type="list" errorStyle="stop">
      <formula1>'Sheet单选下拉'!$A$2:$A$6</formula1>
    </dataValidation>
    <dataValidation sqref="X3952:X3952" promptTitle="" prompt="请在下拉框中选择" errorTitle="" error="请在下拉框中选择" showErrorMessage="1" allowBlank="1" showInputMessage="1" showDropDown="0" type="list" errorStyle="stop">
      <formula1>'Sheet单选下拉'!$A$2:$A$6</formula1>
    </dataValidation>
    <dataValidation sqref="X3953:X3953" promptTitle="" prompt="请在下拉框中选择" errorTitle="" error="请在下拉框中选择" showErrorMessage="1" allowBlank="1" showInputMessage="1" showDropDown="0" type="list" errorStyle="stop">
      <formula1>'Sheet单选下拉'!$A$2:$A$6</formula1>
    </dataValidation>
    <dataValidation sqref="X3954:X3954" promptTitle="" prompt="请在下拉框中选择" errorTitle="" error="请在下拉框中选择" showErrorMessage="1" allowBlank="1" showInputMessage="1" showDropDown="0" type="list" errorStyle="stop">
      <formula1>'Sheet单选下拉'!$A$2:$A$6</formula1>
    </dataValidation>
    <dataValidation sqref="X3955:X3955" promptTitle="" prompt="请在下拉框中选择" errorTitle="" error="请在下拉框中选择" showErrorMessage="1" allowBlank="1" showInputMessage="1" showDropDown="0" type="list" errorStyle="stop">
      <formula1>'Sheet单选下拉'!$A$2:$A$6</formula1>
    </dataValidation>
    <dataValidation sqref="X3956:X3956" promptTitle="" prompt="请在下拉框中选择" errorTitle="" error="请在下拉框中选择" showErrorMessage="1" allowBlank="1" showInputMessage="1" showDropDown="0" type="list" errorStyle="stop">
      <formula1>'Sheet单选下拉'!$A$2:$A$6</formula1>
    </dataValidation>
    <dataValidation sqref="X3957:X3957" promptTitle="" prompt="请在下拉框中选择" errorTitle="" error="请在下拉框中选择" showErrorMessage="1" allowBlank="1" showInputMessage="1" showDropDown="0" type="list" errorStyle="stop">
      <formula1>'Sheet单选下拉'!$A$2:$A$6</formula1>
    </dataValidation>
    <dataValidation sqref="X3958:X3958" promptTitle="" prompt="请在下拉框中选择" errorTitle="" error="请在下拉框中选择" showErrorMessage="1" allowBlank="1" showInputMessage="1" showDropDown="0" type="list" errorStyle="stop">
      <formula1>'Sheet单选下拉'!$A$2:$A$6</formula1>
    </dataValidation>
    <dataValidation sqref="X3959:X3959" promptTitle="" prompt="请在下拉框中选择" errorTitle="" error="请在下拉框中选择" showErrorMessage="1" allowBlank="1" showInputMessage="1" showDropDown="0" type="list" errorStyle="stop">
      <formula1>'Sheet单选下拉'!$A$2:$A$6</formula1>
    </dataValidation>
    <dataValidation sqref="X3960:X3960" promptTitle="" prompt="请在下拉框中选择" errorTitle="" error="请在下拉框中选择" showErrorMessage="1" allowBlank="1" showInputMessage="1" showDropDown="0" type="list" errorStyle="stop">
      <formula1>'Sheet单选下拉'!$A$2:$A$6</formula1>
    </dataValidation>
    <dataValidation sqref="X3961:X3961" promptTitle="" prompt="请在下拉框中选择" errorTitle="" error="请在下拉框中选择" showErrorMessage="1" allowBlank="1" showInputMessage="1" showDropDown="0" type="list" errorStyle="stop">
      <formula1>'Sheet单选下拉'!$A$2:$A$6</formula1>
    </dataValidation>
    <dataValidation sqref="X3962:X3962" promptTitle="" prompt="请在下拉框中选择" errorTitle="" error="请在下拉框中选择" showErrorMessage="1" allowBlank="1" showInputMessage="1" showDropDown="0" type="list" errorStyle="stop">
      <formula1>'Sheet单选下拉'!$A$2:$A$6</formula1>
    </dataValidation>
    <dataValidation sqref="X3963:X3963" promptTitle="" prompt="请在下拉框中选择" errorTitle="" error="请在下拉框中选择" showErrorMessage="1" allowBlank="1" showInputMessage="1" showDropDown="0" type="list" errorStyle="stop">
      <formula1>'Sheet单选下拉'!$A$2:$A$6</formula1>
    </dataValidation>
    <dataValidation sqref="X3964:X3964" promptTitle="" prompt="请在下拉框中选择" errorTitle="" error="请在下拉框中选择" showErrorMessage="1" allowBlank="1" showInputMessage="1" showDropDown="0" type="list" errorStyle="stop">
      <formula1>'Sheet单选下拉'!$A$2:$A$6</formula1>
    </dataValidation>
    <dataValidation sqref="X3965:X3965" promptTitle="" prompt="请在下拉框中选择" errorTitle="" error="请在下拉框中选择" showErrorMessage="1" allowBlank="1" showInputMessage="1" showDropDown="0" type="list" errorStyle="stop">
      <formula1>'Sheet单选下拉'!$A$2:$A$6</formula1>
    </dataValidation>
    <dataValidation sqref="X3966:X3966" promptTitle="" prompt="请在下拉框中选择" errorTitle="" error="请在下拉框中选择" showErrorMessage="1" allowBlank="1" showInputMessage="1" showDropDown="0" type="list" errorStyle="stop">
      <formula1>'Sheet单选下拉'!$A$2:$A$6</formula1>
    </dataValidation>
    <dataValidation sqref="X3967:X3967" promptTitle="" prompt="请在下拉框中选择" errorTitle="" error="请在下拉框中选择" showErrorMessage="1" allowBlank="1" showInputMessage="1" showDropDown="0" type="list" errorStyle="stop">
      <formula1>'Sheet单选下拉'!$A$2:$A$6</formula1>
    </dataValidation>
    <dataValidation sqref="X3968:X3968" promptTitle="" prompt="请在下拉框中选择" errorTitle="" error="请在下拉框中选择" showErrorMessage="1" allowBlank="1" showInputMessage="1" showDropDown="0" type="list" errorStyle="stop">
      <formula1>'Sheet单选下拉'!$A$2:$A$6</formula1>
    </dataValidation>
    <dataValidation sqref="X3969:X3969" promptTitle="" prompt="请在下拉框中选择" errorTitle="" error="请在下拉框中选择" showErrorMessage="1" allowBlank="1" showInputMessage="1" showDropDown="0" type="list" errorStyle="stop">
      <formula1>'Sheet单选下拉'!$A$2:$A$6</formula1>
    </dataValidation>
    <dataValidation sqref="X3970:X3970" promptTitle="" prompt="请在下拉框中选择" errorTitle="" error="请在下拉框中选择" showErrorMessage="1" allowBlank="1" showInputMessage="1" showDropDown="0" type="list" errorStyle="stop">
      <formula1>'Sheet单选下拉'!$A$2:$A$6</formula1>
    </dataValidation>
    <dataValidation sqref="X3971:X3971" promptTitle="" prompt="请在下拉框中选择" errorTitle="" error="请在下拉框中选择" showErrorMessage="1" allowBlank="1" showInputMessage="1" showDropDown="0" type="list" errorStyle="stop">
      <formula1>'Sheet单选下拉'!$A$2:$A$6</formula1>
    </dataValidation>
    <dataValidation sqref="X3972:X3972" promptTitle="" prompt="请在下拉框中选择" errorTitle="" error="请在下拉框中选择" showErrorMessage="1" allowBlank="1" showInputMessage="1" showDropDown="0" type="list" errorStyle="stop">
      <formula1>'Sheet单选下拉'!$A$2:$A$6</formula1>
    </dataValidation>
    <dataValidation sqref="X3973:X3973" promptTitle="" prompt="请在下拉框中选择" errorTitle="" error="请在下拉框中选择" showErrorMessage="1" allowBlank="1" showInputMessage="1" showDropDown="0" type="list" errorStyle="stop">
      <formula1>'Sheet单选下拉'!$A$2:$A$6</formula1>
    </dataValidation>
    <dataValidation sqref="X3974:X3974" promptTitle="" prompt="请在下拉框中选择" errorTitle="" error="请在下拉框中选择" showErrorMessage="1" allowBlank="1" showInputMessage="1" showDropDown="0" type="list" errorStyle="stop">
      <formula1>'Sheet单选下拉'!$A$2:$A$6</formula1>
    </dataValidation>
    <dataValidation sqref="X3975:X3975" promptTitle="" prompt="请在下拉框中选择" errorTitle="" error="请在下拉框中选择" showErrorMessage="1" allowBlank="1" showInputMessage="1" showDropDown="0" type="list" errorStyle="stop">
      <formula1>'Sheet单选下拉'!$A$2:$A$6</formula1>
    </dataValidation>
    <dataValidation sqref="X3976:X3976" promptTitle="" prompt="请在下拉框中选择" errorTitle="" error="请在下拉框中选择" showErrorMessage="1" allowBlank="1" showInputMessage="1" showDropDown="0" type="list" errorStyle="stop">
      <formula1>'Sheet单选下拉'!$A$2:$A$6</formula1>
    </dataValidation>
    <dataValidation sqref="X3977:X3977" promptTitle="" prompt="请在下拉框中选择" errorTitle="" error="请在下拉框中选择" showErrorMessage="1" allowBlank="1" showInputMessage="1" showDropDown="0" type="list" errorStyle="stop">
      <formula1>'Sheet单选下拉'!$A$2:$A$6</formula1>
    </dataValidation>
    <dataValidation sqref="X3978:X3978" promptTitle="" prompt="请在下拉框中选择" errorTitle="" error="请在下拉框中选择" showErrorMessage="1" allowBlank="1" showInputMessage="1" showDropDown="0" type="list" errorStyle="stop">
      <formula1>'Sheet单选下拉'!$A$2:$A$6</formula1>
    </dataValidation>
    <dataValidation sqref="X3979:X3979" promptTitle="" prompt="请在下拉框中选择" errorTitle="" error="请在下拉框中选择" showErrorMessage="1" allowBlank="1" showInputMessage="1" showDropDown="0" type="list" errorStyle="stop">
      <formula1>'Sheet单选下拉'!$A$2:$A$6</formula1>
    </dataValidation>
    <dataValidation sqref="X3980:X3980" promptTitle="" prompt="请在下拉框中选择" errorTitle="" error="请在下拉框中选择" showErrorMessage="1" allowBlank="1" showInputMessage="1" showDropDown="0" type="list" errorStyle="stop">
      <formula1>'Sheet单选下拉'!$A$2:$A$6</formula1>
    </dataValidation>
    <dataValidation sqref="X3981:X3981" promptTitle="" prompt="请在下拉框中选择" errorTitle="" error="请在下拉框中选择" showErrorMessage="1" allowBlank="1" showInputMessage="1" showDropDown="0" type="list" errorStyle="stop">
      <formula1>'Sheet单选下拉'!$A$2:$A$6</formula1>
    </dataValidation>
    <dataValidation sqref="X3982:X3982" promptTitle="" prompt="请在下拉框中选择" errorTitle="" error="请在下拉框中选择" showErrorMessage="1" allowBlank="1" showInputMessage="1" showDropDown="0" type="list" errorStyle="stop">
      <formula1>'Sheet单选下拉'!$A$2:$A$6</formula1>
    </dataValidation>
    <dataValidation sqref="X3983:X3983" promptTitle="" prompt="请在下拉框中选择" errorTitle="" error="请在下拉框中选择" showErrorMessage="1" allowBlank="1" showInputMessage="1" showDropDown="0" type="list" errorStyle="stop">
      <formula1>'Sheet单选下拉'!$A$2:$A$6</formula1>
    </dataValidation>
    <dataValidation sqref="X3984:X3984" promptTitle="" prompt="请在下拉框中选择" errorTitle="" error="请在下拉框中选择" showErrorMessage="1" allowBlank="1" showInputMessage="1" showDropDown="0" type="list" errorStyle="stop">
      <formula1>'Sheet单选下拉'!$A$2:$A$6</formula1>
    </dataValidation>
    <dataValidation sqref="X3985:X3985" promptTitle="" prompt="请在下拉框中选择" errorTitle="" error="请在下拉框中选择" showErrorMessage="1" allowBlank="1" showInputMessage="1" showDropDown="0" type="list" errorStyle="stop">
      <formula1>'Sheet单选下拉'!$A$2:$A$6</formula1>
    </dataValidation>
    <dataValidation sqref="X3986:X3986" promptTitle="" prompt="请在下拉框中选择" errorTitle="" error="请在下拉框中选择" showErrorMessage="1" allowBlank="1" showInputMessage="1" showDropDown="0" type="list" errorStyle="stop">
      <formula1>'Sheet单选下拉'!$A$2:$A$6</formula1>
    </dataValidation>
    <dataValidation sqref="X3987:X3987" promptTitle="" prompt="请在下拉框中选择" errorTitle="" error="请在下拉框中选择" showErrorMessage="1" allowBlank="1" showInputMessage="1" showDropDown="0" type="list" errorStyle="stop">
      <formula1>'Sheet单选下拉'!$A$2:$A$6</formula1>
    </dataValidation>
    <dataValidation sqref="X3988:X3988" promptTitle="" prompt="请在下拉框中选择" errorTitle="" error="请在下拉框中选择" showErrorMessage="1" allowBlank="1" showInputMessage="1" showDropDown="0" type="list" errorStyle="stop">
      <formula1>'Sheet单选下拉'!$A$2:$A$6</formula1>
    </dataValidation>
    <dataValidation sqref="X3989:X3989" promptTitle="" prompt="请在下拉框中选择" errorTitle="" error="请在下拉框中选择" showErrorMessage="1" allowBlank="1" showInputMessage="1" showDropDown="0" type="list" errorStyle="stop">
      <formula1>'Sheet单选下拉'!$A$2:$A$6</formula1>
    </dataValidation>
    <dataValidation sqref="X3990:X3990" promptTitle="" prompt="请在下拉框中选择" errorTitle="" error="请在下拉框中选择" showErrorMessage="1" allowBlank="1" showInputMessage="1" showDropDown="0" type="list" errorStyle="stop">
      <formula1>'Sheet单选下拉'!$A$2:$A$6</formula1>
    </dataValidation>
    <dataValidation sqref="X3991:X3991" promptTitle="" prompt="请在下拉框中选择" errorTitle="" error="请在下拉框中选择" showErrorMessage="1" allowBlank="1" showInputMessage="1" showDropDown="0" type="list" errorStyle="stop">
      <formula1>'Sheet单选下拉'!$A$2:$A$6</formula1>
    </dataValidation>
    <dataValidation sqref="X3992:X3992" promptTitle="" prompt="请在下拉框中选择" errorTitle="" error="请在下拉框中选择" showErrorMessage="1" allowBlank="1" showInputMessage="1" showDropDown="0" type="list" errorStyle="stop">
      <formula1>'Sheet单选下拉'!$A$2:$A$6</formula1>
    </dataValidation>
    <dataValidation sqref="X3993:X3993" promptTitle="" prompt="请在下拉框中选择" errorTitle="" error="请在下拉框中选择" showErrorMessage="1" allowBlank="1" showInputMessage="1" showDropDown="0" type="list" errorStyle="stop">
      <formula1>'Sheet单选下拉'!$A$2:$A$6</formula1>
    </dataValidation>
    <dataValidation sqref="X3994:X3994" promptTitle="" prompt="请在下拉框中选择" errorTitle="" error="请在下拉框中选择" showErrorMessage="1" allowBlank="1" showInputMessage="1" showDropDown="0" type="list" errorStyle="stop">
      <formula1>'Sheet单选下拉'!$A$2:$A$6</formula1>
    </dataValidation>
    <dataValidation sqref="X3995:X3995" promptTitle="" prompt="请在下拉框中选择" errorTitle="" error="请在下拉框中选择" showErrorMessage="1" allowBlank="1" showInputMessage="1" showDropDown="0" type="list" errorStyle="stop">
      <formula1>'Sheet单选下拉'!$A$2:$A$6</formula1>
    </dataValidation>
    <dataValidation sqref="X3996:X3996" promptTitle="" prompt="请在下拉框中选择" errorTitle="" error="请在下拉框中选择" showErrorMessage="1" allowBlank="1" showInputMessage="1" showDropDown="0" type="list" errorStyle="stop">
      <formula1>'Sheet单选下拉'!$A$2:$A$6</formula1>
    </dataValidation>
    <dataValidation sqref="X3997:X3997" promptTitle="" prompt="请在下拉框中选择" errorTitle="" error="请在下拉框中选择" showErrorMessage="1" allowBlank="1" showInputMessage="1" showDropDown="0" type="list" errorStyle="stop">
      <formula1>'Sheet单选下拉'!$A$2:$A$6</formula1>
    </dataValidation>
    <dataValidation sqref="X3998:X3998" promptTitle="" prompt="请在下拉框中选择" errorTitle="" error="请在下拉框中选择" showErrorMessage="1" allowBlank="1" showInputMessage="1" showDropDown="0" type="list" errorStyle="stop">
      <formula1>'Sheet单选下拉'!$A$2:$A$6</formula1>
    </dataValidation>
    <dataValidation sqref="X3999:X3999" promptTitle="" prompt="请在下拉框中选择" errorTitle="" error="请在下拉框中选择" showErrorMessage="1" allowBlank="1" showInputMessage="1" showDropDown="0" type="list" errorStyle="stop">
      <formula1>'Sheet单选下拉'!$A$2:$A$6</formula1>
    </dataValidation>
    <dataValidation sqref="X4000:X4000" promptTitle="" prompt="请在下拉框中选择" errorTitle="" error="请在下拉框中选择" showErrorMessage="1" allowBlank="1" showInputMessage="1" showDropDown="0" type="list" errorStyle="stop">
      <formula1>'Sheet单选下拉'!$A$2:$A$6</formula1>
    </dataValidation>
    <dataValidation sqref="X4001:X4001" promptTitle="" prompt="请在下拉框中选择" errorTitle="" error="请在下拉框中选择" showErrorMessage="1" allowBlank="1" showInputMessage="1" showDropDown="0" type="list" errorStyle="stop">
      <formula1>'Sheet单选下拉'!$A$2:$A$6</formula1>
    </dataValidation>
    <dataValidation sqref="X4002:X4002" promptTitle="" prompt="请在下拉框中选择" errorTitle="" error="请在下拉框中选择" showErrorMessage="1" allowBlank="1" showInputMessage="1" showDropDown="0" type="list" errorStyle="stop">
      <formula1>'Sheet单选下拉'!$A$2:$A$6</formula1>
    </dataValidation>
    <dataValidation sqref="X4003:X4003" promptTitle="" prompt="请在下拉框中选择" errorTitle="" error="请在下拉框中选择" showErrorMessage="1" allowBlank="1" showInputMessage="1" showDropDown="0" type="list" errorStyle="stop">
      <formula1>'Sheet单选下拉'!$A$2:$A$6</formula1>
    </dataValidation>
    <dataValidation sqref="X4004:X4004" promptTitle="" prompt="请在下拉框中选择" errorTitle="" error="请在下拉框中选择" showErrorMessage="1" allowBlank="1" showInputMessage="1" showDropDown="0" type="list" errorStyle="stop">
      <formula1>'Sheet单选下拉'!$A$2:$A$6</formula1>
    </dataValidation>
    <dataValidation sqref="X4005:X4005" promptTitle="" prompt="请在下拉框中选择" errorTitle="" error="请在下拉框中选择" showErrorMessage="1" allowBlank="1" showInputMessage="1" showDropDown="0" type="list" errorStyle="stop">
      <formula1>'Sheet单选下拉'!$A$2:$A$6</formula1>
    </dataValidation>
    <dataValidation sqref="X4006:X4006" promptTitle="" prompt="请在下拉框中选择" errorTitle="" error="请在下拉框中选择" showErrorMessage="1" allowBlank="1" showInputMessage="1" showDropDown="0" type="list" errorStyle="stop">
      <formula1>'Sheet单选下拉'!$A$2:$A$6</formula1>
    </dataValidation>
    <dataValidation sqref="X4007:X4007" promptTitle="" prompt="请在下拉框中选择" errorTitle="" error="请在下拉框中选择" showErrorMessage="1" allowBlank="1" showInputMessage="1" showDropDown="0" type="list" errorStyle="stop">
      <formula1>'Sheet单选下拉'!$A$2:$A$6</formula1>
    </dataValidation>
    <dataValidation sqref="X4008:X4008" promptTitle="" prompt="请在下拉框中选择" errorTitle="" error="请在下拉框中选择" showErrorMessage="1" allowBlank="1" showInputMessage="1" showDropDown="0" type="list" errorStyle="stop">
      <formula1>'Sheet单选下拉'!$A$2:$A$6</formula1>
    </dataValidation>
    <dataValidation sqref="X4009:X4009" promptTitle="" prompt="请在下拉框中选择" errorTitle="" error="请在下拉框中选择" showErrorMessage="1" allowBlank="1" showInputMessage="1" showDropDown="0" type="list" errorStyle="stop">
      <formula1>'Sheet单选下拉'!$A$2:$A$6</formula1>
    </dataValidation>
    <dataValidation sqref="X4010:X4010" promptTitle="" prompt="请在下拉框中选择" errorTitle="" error="请在下拉框中选择" showErrorMessage="1" allowBlank="1" showInputMessage="1" showDropDown="0" type="list" errorStyle="stop">
      <formula1>'Sheet单选下拉'!$A$2:$A$6</formula1>
    </dataValidation>
    <dataValidation sqref="X4011:X4011" promptTitle="" prompt="请在下拉框中选择" errorTitle="" error="请在下拉框中选择" showErrorMessage="1" allowBlank="1" showInputMessage="1" showDropDown="0" type="list" errorStyle="stop">
      <formula1>'Sheet单选下拉'!$A$2:$A$6</formula1>
    </dataValidation>
    <dataValidation sqref="X4012:X4012" promptTitle="" prompt="请在下拉框中选择" errorTitle="" error="请在下拉框中选择" showErrorMessage="1" allowBlank="1" showInputMessage="1" showDropDown="0" type="list" errorStyle="stop">
      <formula1>'Sheet单选下拉'!$A$2:$A$6</formula1>
    </dataValidation>
    <dataValidation sqref="X4013:X4013" promptTitle="" prompt="请在下拉框中选择" errorTitle="" error="请在下拉框中选择" showErrorMessage="1" allowBlank="1" showInputMessage="1" showDropDown="0" type="list" errorStyle="stop">
      <formula1>'Sheet单选下拉'!$A$2:$A$6</formula1>
    </dataValidation>
    <dataValidation sqref="X4014:X4014" promptTitle="" prompt="请在下拉框中选择" errorTitle="" error="请在下拉框中选择" showErrorMessage="1" allowBlank="1" showInputMessage="1" showDropDown="0" type="list" errorStyle="stop">
      <formula1>'Sheet单选下拉'!$A$2:$A$6</formula1>
    </dataValidation>
    <dataValidation sqref="X4015:X4015" promptTitle="" prompt="请在下拉框中选择" errorTitle="" error="请在下拉框中选择" showErrorMessage="1" allowBlank="1" showInputMessage="1" showDropDown="0" type="list" errorStyle="stop">
      <formula1>'Sheet单选下拉'!$A$2:$A$6</formula1>
    </dataValidation>
    <dataValidation sqref="X4016:X4016" promptTitle="" prompt="请在下拉框中选择" errorTitle="" error="请在下拉框中选择" showErrorMessage="1" allowBlank="1" showInputMessage="1" showDropDown="0" type="list" errorStyle="stop">
      <formula1>'Sheet单选下拉'!$A$2:$A$6</formula1>
    </dataValidation>
    <dataValidation sqref="X4017:X4017" promptTitle="" prompt="请在下拉框中选择" errorTitle="" error="请在下拉框中选择" showErrorMessage="1" allowBlank="1" showInputMessage="1" showDropDown="0" type="list" errorStyle="stop">
      <formula1>'Sheet单选下拉'!$A$2:$A$6</formula1>
    </dataValidation>
    <dataValidation sqref="X4018:X4018" promptTitle="" prompt="请在下拉框中选择" errorTitle="" error="请在下拉框中选择" showErrorMessage="1" allowBlank="1" showInputMessage="1" showDropDown="0" type="list" errorStyle="stop">
      <formula1>'Sheet单选下拉'!$A$2:$A$6</formula1>
    </dataValidation>
    <dataValidation sqref="X4019:X4019" promptTitle="" prompt="请在下拉框中选择" errorTitle="" error="请在下拉框中选择" showErrorMessage="1" allowBlank="1" showInputMessage="1" showDropDown="0" type="list" errorStyle="stop">
      <formula1>'Sheet单选下拉'!$A$2:$A$6</formula1>
    </dataValidation>
    <dataValidation sqref="X4020:X4020" promptTitle="" prompt="请在下拉框中选择" errorTitle="" error="请在下拉框中选择" showErrorMessage="1" allowBlank="1" showInputMessage="1" showDropDown="0" type="list" errorStyle="stop">
      <formula1>'Sheet单选下拉'!$A$2:$A$6</formula1>
    </dataValidation>
    <dataValidation sqref="X4021:X4021" promptTitle="" prompt="请在下拉框中选择" errorTitle="" error="请在下拉框中选择" showErrorMessage="1" allowBlank="1" showInputMessage="1" showDropDown="0" type="list" errorStyle="stop">
      <formula1>'Sheet单选下拉'!$A$2:$A$6</formula1>
    </dataValidation>
    <dataValidation sqref="X4022:X4022" promptTitle="" prompt="请在下拉框中选择" errorTitle="" error="请在下拉框中选择" showErrorMessage="1" allowBlank="1" showInputMessage="1" showDropDown="0" type="list" errorStyle="stop">
      <formula1>'Sheet单选下拉'!$A$2:$A$6</formula1>
    </dataValidation>
    <dataValidation sqref="X4023:X4023" promptTitle="" prompt="请在下拉框中选择" errorTitle="" error="请在下拉框中选择" showErrorMessage="1" allowBlank="1" showInputMessage="1" showDropDown="0" type="list" errorStyle="stop">
      <formula1>'Sheet单选下拉'!$A$2:$A$6</formula1>
    </dataValidation>
    <dataValidation sqref="X4024:X4024" promptTitle="" prompt="请在下拉框中选择" errorTitle="" error="请在下拉框中选择" showErrorMessage="1" allowBlank="1" showInputMessage="1" showDropDown="0" type="list" errorStyle="stop">
      <formula1>'Sheet单选下拉'!$A$2:$A$6</formula1>
    </dataValidation>
    <dataValidation sqref="X4025:X4025" promptTitle="" prompt="请在下拉框中选择" errorTitle="" error="请在下拉框中选择" showErrorMessage="1" allowBlank="1" showInputMessage="1" showDropDown="0" type="list" errorStyle="stop">
      <formula1>'Sheet单选下拉'!$A$2:$A$6</formula1>
    </dataValidation>
    <dataValidation sqref="X4026:X4026" promptTitle="" prompt="请在下拉框中选择" errorTitle="" error="请在下拉框中选择" showErrorMessage="1" allowBlank="1" showInputMessage="1" showDropDown="0" type="list" errorStyle="stop">
      <formula1>'Sheet单选下拉'!$A$2:$A$6</formula1>
    </dataValidation>
    <dataValidation sqref="X4027:X4027" promptTitle="" prompt="请在下拉框中选择" errorTitle="" error="请在下拉框中选择" showErrorMessage="1" allowBlank="1" showInputMessage="1" showDropDown="0" type="list" errorStyle="stop">
      <formula1>'Sheet单选下拉'!$A$2:$A$6</formula1>
    </dataValidation>
    <dataValidation sqref="X4028:X4028" promptTitle="" prompt="请在下拉框中选择" errorTitle="" error="请在下拉框中选择" showErrorMessage="1" allowBlank="1" showInputMessage="1" showDropDown="0" type="list" errorStyle="stop">
      <formula1>'Sheet单选下拉'!$A$2:$A$6</formula1>
    </dataValidation>
    <dataValidation sqref="X4029:X4029" promptTitle="" prompt="请在下拉框中选择" errorTitle="" error="请在下拉框中选择" showErrorMessage="1" allowBlank="1" showInputMessage="1" showDropDown="0" type="list" errorStyle="stop">
      <formula1>'Sheet单选下拉'!$A$2:$A$6</formula1>
    </dataValidation>
    <dataValidation sqref="X4030:X4030" promptTitle="" prompt="请在下拉框中选择" errorTitle="" error="请在下拉框中选择" showErrorMessage="1" allowBlank="1" showInputMessage="1" showDropDown="0" type="list" errorStyle="stop">
      <formula1>'Sheet单选下拉'!$A$2:$A$6</formula1>
    </dataValidation>
    <dataValidation sqref="X4031:X4031" promptTitle="" prompt="请在下拉框中选择" errorTitle="" error="请在下拉框中选择" showErrorMessage="1" allowBlank="1" showInputMessage="1" showDropDown="0" type="list" errorStyle="stop">
      <formula1>'Sheet单选下拉'!$A$2:$A$6</formula1>
    </dataValidation>
    <dataValidation sqref="X4032:X4032" promptTitle="" prompt="请在下拉框中选择" errorTitle="" error="请在下拉框中选择" showErrorMessage="1" allowBlank="1" showInputMessage="1" showDropDown="0" type="list" errorStyle="stop">
      <formula1>'Sheet单选下拉'!$A$2:$A$6</formula1>
    </dataValidation>
    <dataValidation sqref="X4033:X4033" promptTitle="" prompt="请在下拉框中选择" errorTitle="" error="请在下拉框中选择" showErrorMessage="1" allowBlank="1" showInputMessage="1" showDropDown="0" type="list" errorStyle="stop">
      <formula1>'Sheet单选下拉'!$A$2:$A$6</formula1>
    </dataValidation>
    <dataValidation sqref="X4034:X4034" promptTitle="" prompt="请在下拉框中选择" errorTitle="" error="请在下拉框中选择" showErrorMessage="1" allowBlank="1" showInputMessage="1" showDropDown="0" type="list" errorStyle="stop">
      <formula1>'Sheet单选下拉'!$A$2:$A$6</formula1>
    </dataValidation>
    <dataValidation sqref="X4035:X4035" promptTitle="" prompt="请在下拉框中选择" errorTitle="" error="请在下拉框中选择" showErrorMessage="1" allowBlank="1" showInputMessage="1" showDropDown="0" type="list" errorStyle="stop">
      <formula1>'Sheet单选下拉'!$A$2:$A$6</formula1>
    </dataValidation>
    <dataValidation sqref="X4036:X4036" promptTitle="" prompt="请在下拉框中选择" errorTitle="" error="请在下拉框中选择" showErrorMessage="1" allowBlank="1" showInputMessage="1" showDropDown="0" type="list" errorStyle="stop">
      <formula1>'Sheet单选下拉'!$A$2:$A$6</formula1>
    </dataValidation>
    <dataValidation sqref="X4037:X4037" promptTitle="" prompt="请在下拉框中选择" errorTitle="" error="请在下拉框中选择" showErrorMessage="1" allowBlank="1" showInputMessage="1" showDropDown="0" type="list" errorStyle="stop">
      <formula1>'Sheet单选下拉'!$A$2:$A$6</formula1>
    </dataValidation>
    <dataValidation sqref="X4038:X4038" promptTitle="" prompt="请在下拉框中选择" errorTitle="" error="请在下拉框中选择" showErrorMessage="1" allowBlank="1" showInputMessage="1" showDropDown="0" type="list" errorStyle="stop">
      <formula1>'Sheet单选下拉'!$A$2:$A$6</formula1>
    </dataValidation>
    <dataValidation sqref="X4039:X4039" promptTitle="" prompt="请在下拉框中选择" errorTitle="" error="请在下拉框中选择" showErrorMessage="1" allowBlank="1" showInputMessage="1" showDropDown="0" type="list" errorStyle="stop">
      <formula1>'Sheet单选下拉'!$A$2:$A$6</formula1>
    </dataValidation>
    <dataValidation sqref="X4040:X4040" promptTitle="" prompt="请在下拉框中选择" errorTitle="" error="请在下拉框中选择" showErrorMessage="1" allowBlank="1" showInputMessage="1" showDropDown="0" type="list" errorStyle="stop">
      <formula1>'Sheet单选下拉'!$A$2:$A$6</formula1>
    </dataValidation>
    <dataValidation sqref="X4041:X4041" promptTitle="" prompt="请在下拉框中选择" errorTitle="" error="请在下拉框中选择" showErrorMessage="1" allowBlank="1" showInputMessage="1" showDropDown="0" type="list" errorStyle="stop">
      <formula1>'Sheet单选下拉'!$A$2:$A$6</formula1>
    </dataValidation>
    <dataValidation sqref="X4042:X4042" promptTitle="" prompt="请在下拉框中选择" errorTitle="" error="请在下拉框中选择" showErrorMessage="1" allowBlank="1" showInputMessage="1" showDropDown="0" type="list" errorStyle="stop">
      <formula1>'Sheet单选下拉'!$A$2:$A$6</formula1>
    </dataValidation>
    <dataValidation sqref="X4043:X4043" promptTitle="" prompt="请在下拉框中选择" errorTitle="" error="请在下拉框中选择" showErrorMessage="1" allowBlank="1" showInputMessage="1" showDropDown="0" type="list" errorStyle="stop">
      <formula1>'Sheet单选下拉'!$A$2:$A$6</formula1>
    </dataValidation>
    <dataValidation sqref="X4044:X4044" promptTitle="" prompt="请在下拉框中选择" errorTitle="" error="请在下拉框中选择" showErrorMessage="1" allowBlank="1" showInputMessage="1" showDropDown="0" type="list" errorStyle="stop">
      <formula1>'Sheet单选下拉'!$A$2:$A$6</formula1>
    </dataValidation>
    <dataValidation sqref="X4045:X4045" promptTitle="" prompt="请在下拉框中选择" errorTitle="" error="请在下拉框中选择" showErrorMessage="1" allowBlank="1" showInputMessage="1" showDropDown="0" type="list" errorStyle="stop">
      <formula1>'Sheet单选下拉'!$A$2:$A$6</formula1>
    </dataValidation>
    <dataValidation sqref="X4046:X4046" promptTitle="" prompt="请在下拉框中选择" errorTitle="" error="请在下拉框中选择" showErrorMessage="1" allowBlank="1" showInputMessage="1" showDropDown="0" type="list" errorStyle="stop">
      <formula1>'Sheet单选下拉'!$A$2:$A$6</formula1>
    </dataValidation>
    <dataValidation sqref="X4047:X4047" promptTitle="" prompt="请在下拉框中选择" errorTitle="" error="请在下拉框中选择" showErrorMessage="1" allowBlank="1" showInputMessage="1" showDropDown="0" type="list" errorStyle="stop">
      <formula1>'Sheet单选下拉'!$A$2:$A$6</formula1>
    </dataValidation>
    <dataValidation sqref="X4048:X4048" promptTitle="" prompt="请在下拉框中选择" errorTitle="" error="请在下拉框中选择" showErrorMessage="1" allowBlank="1" showInputMessage="1" showDropDown="0" type="list" errorStyle="stop">
      <formula1>'Sheet单选下拉'!$A$2:$A$6</formula1>
    </dataValidation>
    <dataValidation sqref="X4049:X4049" promptTitle="" prompt="请在下拉框中选择" errorTitle="" error="请在下拉框中选择" showErrorMessage="1" allowBlank="1" showInputMessage="1" showDropDown="0" type="list" errorStyle="stop">
      <formula1>'Sheet单选下拉'!$A$2:$A$6</formula1>
    </dataValidation>
    <dataValidation sqref="X4050:X4050" promptTitle="" prompt="请在下拉框中选择" errorTitle="" error="请在下拉框中选择" showErrorMessage="1" allowBlank="1" showInputMessage="1" showDropDown="0" type="list" errorStyle="stop">
      <formula1>'Sheet单选下拉'!$A$2:$A$6</formula1>
    </dataValidation>
    <dataValidation sqref="X4051:X4051" promptTitle="" prompt="请在下拉框中选择" errorTitle="" error="请在下拉框中选择" showErrorMessage="1" allowBlank="1" showInputMessage="1" showDropDown="0" type="list" errorStyle="stop">
      <formula1>'Sheet单选下拉'!$A$2:$A$6</formula1>
    </dataValidation>
    <dataValidation sqref="X4052:X4052" promptTitle="" prompt="请在下拉框中选择" errorTitle="" error="请在下拉框中选择" showErrorMessage="1" allowBlank="1" showInputMessage="1" showDropDown="0" type="list" errorStyle="stop">
      <formula1>'Sheet单选下拉'!$A$2:$A$6</formula1>
    </dataValidation>
    <dataValidation sqref="X4053:X4053" promptTitle="" prompt="请在下拉框中选择" errorTitle="" error="请在下拉框中选择" showErrorMessage="1" allowBlank="1" showInputMessage="1" showDropDown="0" type="list" errorStyle="stop">
      <formula1>'Sheet单选下拉'!$A$2:$A$6</formula1>
    </dataValidation>
    <dataValidation sqref="X4054:X4054" promptTitle="" prompt="请在下拉框中选择" errorTitle="" error="请在下拉框中选择" showErrorMessage="1" allowBlank="1" showInputMessage="1" showDropDown="0" type="list" errorStyle="stop">
      <formula1>'Sheet单选下拉'!$A$2:$A$6</formula1>
    </dataValidation>
    <dataValidation sqref="X4055:X4055" promptTitle="" prompt="请在下拉框中选择" errorTitle="" error="请在下拉框中选择" showErrorMessage="1" allowBlank="1" showInputMessage="1" showDropDown="0" type="list" errorStyle="stop">
      <formula1>'Sheet单选下拉'!$A$2:$A$6</formula1>
    </dataValidation>
    <dataValidation sqref="X4056:X4056" promptTitle="" prompt="请在下拉框中选择" errorTitle="" error="请在下拉框中选择" showErrorMessage="1" allowBlank="1" showInputMessage="1" showDropDown="0" type="list" errorStyle="stop">
      <formula1>'Sheet单选下拉'!$A$2:$A$6</formula1>
    </dataValidation>
    <dataValidation sqref="X4057:X4057" promptTitle="" prompt="请在下拉框中选择" errorTitle="" error="请在下拉框中选择" showErrorMessage="1" allowBlank="1" showInputMessage="1" showDropDown="0" type="list" errorStyle="stop">
      <formula1>'Sheet单选下拉'!$A$2:$A$6</formula1>
    </dataValidation>
    <dataValidation sqref="X4058:X4058" promptTitle="" prompt="请在下拉框中选择" errorTitle="" error="请在下拉框中选择" showErrorMessage="1" allowBlank="1" showInputMessage="1" showDropDown="0" type="list" errorStyle="stop">
      <formula1>'Sheet单选下拉'!$A$2:$A$6</formula1>
    </dataValidation>
    <dataValidation sqref="X4059:X4059" promptTitle="" prompt="请在下拉框中选择" errorTitle="" error="请在下拉框中选择" showErrorMessage="1" allowBlank="1" showInputMessage="1" showDropDown="0" type="list" errorStyle="stop">
      <formula1>'Sheet单选下拉'!$A$2:$A$6</formula1>
    </dataValidation>
    <dataValidation sqref="X4060:X4060" promptTitle="" prompt="请在下拉框中选择" errorTitle="" error="请在下拉框中选择" showErrorMessage="1" allowBlank="1" showInputMessage="1" showDropDown="0" type="list" errorStyle="stop">
      <formula1>'Sheet单选下拉'!$A$2:$A$6</formula1>
    </dataValidation>
    <dataValidation sqref="X4061:X4061" promptTitle="" prompt="请在下拉框中选择" errorTitle="" error="请在下拉框中选择" showErrorMessage="1" allowBlank="1" showInputMessage="1" showDropDown="0" type="list" errorStyle="stop">
      <formula1>'Sheet单选下拉'!$A$2:$A$6</formula1>
    </dataValidation>
    <dataValidation sqref="X4062:X4062" promptTitle="" prompt="请在下拉框中选择" errorTitle="" error="请在下拉框中选择" showErrorMessage="1" allowBlank="1" showInputMessage="1" showDropDown="0" type="list" errorStyle="stop">
      <formula1>'Sheet单选下拉'!$A$2:$A$6</formula1>
    </dataValidation>
    <dataValidation sqref="X4063:X4063" promptTitle="" prompt="请在下拉框中选择" errorTitle="" error="请在下拉框中选择" showErrorMessage="1" allowBlank="1" showInputMessage="1" showDropDown="0" type="list" errorStyle="stop">
      <formula1>'Sheet单选下拉'!$A$2:$A$6</formula1>
    </dataValidation>
    <dataValidation sqref="X4064:X4064" promptTitle="" prompt="请在下拉框中选择" errorTitle="" error="请在下拉框中选择" showErrorMessage="1" allowBlank="1" showInputMessage="1" showDropDown="0" type="list" errorStyle="stop">
      <formula1>'Sheet单选下拉'!$A$2:$A$6</formula1>
    </dataValidation>
    <dataValidation sqref="X4065:X4065" promptTitle="" prompt="请在下拉框中选择" errorTitle="" error="请在下拉框中选择" showErrorMessage="1" allowBlank="1" showInputMessage="1" showDropDown="0" type="list" errorStyle="stop">
      <formula1>'Sheet单选下拉'!$A$2:$A$6</formula1>
    </dataValidation>
    <dataValidation sqref="X4066:X4066" promptTitle="" prompt="请在下拉框中选择" errorTitle="" error="请在下拉框中选择" showErrorMessage="1" allowBlank="1" showInputMessage="1" showDropDown="0" type="list" errorStyle="stop">
      <formula1>'Sheet单选下拉'!$A$2:$A$6</formula1>
    </dataValidation>
    <dataValidation sqref="X4067:X4067" promptTitle="" prompt="请在下拉框中选择" errorTitle="" error="请在下拉框中选择" showErrorMessage="1" allowBlank="1" showInputMessage="1" showDropDown="0" type="list" errorStyle="stop">
      <formula1>'Sheet单选下拉'!$A$2:$A$6</formula1>
    </dataValidation>
    <dataValidation sqref="X4068:X4068" promptTitle="" prompt="请在下拉框中选择" errorTitle="" error="请在下拉框中选择" showErrorMessage="1" allowBlank="1" showInputMessage="1" showDropDown="0" type="list" errorStyle="stop">
      <formula1>'Sheet单选下拉'!$A$2:$A$6</formula1>
    </dataValidation>
    <dataValidation sqref="X4069:X4069" promptTitle="" prompt="请在下拉框中选择" errorTitle="" error="请在下拉框中选择" showErrorMessage="1" allowBlank="1" showInputMessage="1" showDropDown="0" type="list" errorStyle="stop">
      <formula1>'Sheet单选下拉'!$A$2:$A$6</formula1>
    </dataValidation>
    <dataValidation sqref="X4070:X4070" promptTitle="" prompt="请在下拉框中选择" errorTitle="" error="请在下拉框中选择" showErrorMessage="1" allowBlank="1" showInputMessage="1" showDropDown="0" type="list" errorStyle="stop">
      <formula1>'Sheet单选下拉'!$A$2:$A$6</formula1>
    </dataValidation>
    <dataValidation sqref="X4071:X4071" promptTitle="" prompt="请在下拉框中选择" errorTitle="" error="请在下拉框中选择" showErrorMessage="1" allowBlank="1" showInputMessage="1" showDropDown="0" type="list" errorStyle="stop">
      <formula1>'Sheet单选下拉'!$A$2:$A$6</formula1>
    </dataValidation>
    <dataValidation sqref="X4072:X4072" promptTitle="" prompt="请在下拉框中选择" errorTitle="" error="请在下拉框中选择" showErrorMessage="1" allowBlank="1" showInputMessage="1" showDropDown="0" type="list" errorStyle="stop">
      <formula1>'Sheet单选下拉'!$A$2:$A$6</formula1>
    </dataValidation>
    <dataValidation sqref="X4073:X4073" promptTitle="" prompt="请在下拉框中选择" errorTitle="" error="请在下拉框中选择" showErrorMessage="1" allowBlank="1" showInputMessage="1" showDropDown="0" type="list" errorStyle="stop">
      <formula1>'Sheet单选下拉'!$A$2:$A$6</formula1>
    </dataValidation>
    <dataValidation sqref="X4074:X4074" promptTitle="" prompt="请在下拉框中选择" errorTitle="" error="请在下拉框中选择" showErrorMessage="1" allowBlank="1" showInputMessage="1" showDropDown="0" type="list" errorStyle="stop">
      <formula1>'Sheet单选下拉'!$A$2:$A$6</formula1>
    </dataValidation>
    <dataValidation sqref="X4075:X4075" promptTitle="" prompt="请在下拉框中选择" errorTitle="" error="请在下拉框中选择" showErrorMessage="1" allowBlank="1" showInputMessage="1" showDropDown="0" type="list" errorStyle="stop">
      <formula1>'Sheet单选下拉'!$A$2:$A$6</formula1>
    </dataValidation>
    <dataValidation sqref="X4076:X4076" promptTitle="" prompt="请在下拉框中选择" errorTitle="" error="请在下拉框中选择" showErrorMessage="1" allowBlank="1" showInputMessage="1" showDropDown="0" type="list" errorStyle="stop">
      <formula1>'Sheet单选下拉'!$A$2:$A$6</formula1>
    </dataValidation>
    <dataValidation sqref="X4077:X4077" promptTitle="" prompt="请在下拉框中选择" errorTitle="" error="请在下拉框中选择" showErrorMessage="1" allowBlank="1" showInputMessage="1" showDropDown="0" type="list" errorStyle="stop">
      <formula1>'Sheet单选下拉'!$A$2:$A$6</formula1>
    </dataValidation>
    <dataValidation sqref="X4078:X4078" promptTitle="" prompt="请在下拉框中选择" errorTitle="" error="请在下拉框中选择" showErrorMessage="1" allowBlank="1" showInputMessage="1" showDropDown="0" type="list" errorStyle="stop">
      <formula1>'Sheet单选下拉'!$A$2:$A$6</formula1>
    </dataValidation>
    <dataValidation sqref="X4079:X4079" promptTitle="" prompt="请在下拉框中选择" errorTitle="" error="请在下拉框中选择" showErrorMessage="1" allowBlank="1" showInputMessage="1" showDropDown="0" type="list" errorStyle="stop">
      <formula1>'Sheet单选下拉'!$A$2:$A$6</formula1>
    </dataValidation>
    <dataValidation sqref="X4080:X4080" promptTitle="" prompt="请在下拉框中选择" errorTitle="" error="请在下拉框中选择" showErrorMessage="1" allowBlank="1" showInputMessage="1" showDropDown="0" type="list" errorStyle="stop">
      <formula1>'Sheet单选下拉'!$A$2:$A$6</formula1>
    </dataValidation>
    <dataValidation sqref="X4081:X4081" promptTitle="" prompt="请在下拉框中选择" errorTitle="" error="请在下拉框中选择" showErrorMessage="1" allowBlank="1" showInputMessage="1" showDropDown="0" type="list" errorStyle="stop">
      <formula1>'Sheet单选下拉'!$A$2:$A$6</formula1>
    </dataValidation>
    <dataValidation sqref="X4082:X4082" promptTitle="" prompt="请在下拉框中选择" errorTitle="" error="请在下拉框中选择" showErrorMessage="1" allowBlank="1" showInputMessage="1" showDropDown="0" type="list" errorStyle="stop">
      <formula1>'Sheet单选下拉'!$A$2:$A$6</formula1>
    </dataValidation>
    <dataValidation sqref="X4083:X4083" promptTitle="" prompt="请在下拉框中选择" errorTitle="" error="请在下拉框中选择" showErrorMessage="1" allowBlank="1" showInputMessage="1" showDropDown="0" type="list" errorStyle="stop">
      <formula1>'Sheet单选下拉'!$A$2:$A$6</formula1>
    </dataValidation>
    <dataValidation sqref="X4084:X4084" promptTitle="" prompt="请在下拉框中选择" errorTitle="" error="请在下拉框中选择" showErrorMessage="1" allowBlank="1" showInputMessage="1" showDropDown="0" type="list" errorStyle="stop">
      <formula1>'Sheet单选下拉'!$A$2:$A$6</formula1>
    </dataValidation>
    <dataValidation sqref="X4085:X4085" promptTitle="" prompt="请在下拉框中选择" errorTitle="" error="请在下拉框中选择" showErrorMessage="1" allowBlank="1" showInputMessage="1" showDropDown="0" type="list" errorStyle="stop">
      <formula1>'Sheet单选下拉'!$A$2:$A$6</formula1>
    </dataValidation>
    <dataValidation sqref="X4086:X4086" promptTitle="" prompt="请在下拉框中选择" errorTitle="" error="请在下拉框中选择" showErrorMessage="1" allowBlank="1" showInputMessage="1" showDropDown="0" type="list" errorStyle="stop">
      <formula1>'Sheet单选下拉'!$A$2:$A$6</formula1>
    </dataValidation>
    <dataValidation sqref="X4087:X4087" promptTitle="" prompt="请在下拉框中选择" errorTitle="" error="请在下拉框中选择" showErrorMessage="1" allowBlank="1" showInputMessage="1" showDropDown="0" type="list" errorStyle="stop">
      <formula1>'Sheet单选下拉'!$A$2:$A$6</formula1>
    </dataValidation>
    <dataValidation sqref="X4088:X4088" promptTitle="" prompt="请在下拉框中选择" errorTitle="" error="请在下拉框中选择" showErrorMessage="1" allowBlank="1" showInputMessage="1" showDropDown="0" type="list" errorStyle="stop">
      <formula1>'Sheet单选下拉'!$A$2:$A$6</formula1>
    </dataValidation>
    <dataValidation sqref="X4089:X4089" promptTitle="" prompt="请在下拉框中选择" errorTitle="" error="请在下拉框中选择" showErrorMessage="1" allowBlank="1" showInputMessage="1" showDropDown="0" type="list" errorStyle="stop">
      <formula1>'Sheet单选下拉'!$A$2:$A$6</formula1>
    </dataValidation>
    <dataValidation sqref="X4090:X4090" promptTitle="" prompt="请在下拉框中选择" errorTitle="" error="请在下拉框中选择" showErrorMessage="1" allowBlank="1" showInputMessage="1" showDropDown="0" type="list" errorStyle="stop">
      <formula1>'Sheet单选下拉'!$A$2:$A$6</formula1>
    </dataValidation>
    <dataValidation sqref="X4091:X4091" promptTitle="" prompt="请在下拉框中选择" errorTitle="" error="请在下拉框中选择" showErrorMessage="1" allowBlank="1" showInputMessage="1" showDropDown="0" type="list" errorStyle="stop">
      <formula1>'Sheet单选下拉'!$A$2:$A$6</formula1>
    </dataValidation>
    <dataValidation sqref="X4092:X4092" promptTitle="" prompt="请在下拉框中选择" errorTitle="" error="请在下拉框中选择" showErrorMessage="1" allowBlank="1" showInputMessage="1" showDropDown="0" type="list" errorStyle="stop">
      <formula1>'Sheet单选下拉'!$A$2:$A$6</formula1>
    </dataValidation>
    <dataValidation sqref="X4093:X4093" promptTitle="" prompt="请在下拉框中选择" errorTitle="" error="请在下拉框中选择" showErrorMessage="1" allowBlank="1" showInputMessage="1" showDropDown="0" type="list" errorStyle="stop">
      <formula1>'Sheet单选下拉'!$A$2:$A$6</formula1>
    </dataValidation>
    <dataValidation sqref="X4094:X4094" promptTitle="" prompt="请在下拉框中选择" errorTitle="" error="请在下拉框中选择" showErrorMessage="1" allowBlank="1" showInputMessage="1" showDropDown="0" type="list" errorStyle="stop">
      <formula1>'Sheet单选下拉'!$A$2:$A$6</formula1>
    </dataValidation>
    <dataValidation sqref="X4095:X4095" promptTitle="" prompt="请在下拉框中选择" errorTitle="" error="请在下拉框中选择" showErrorMessage="1" allowBlank="1" showInputMessage="1" showDropDown="0" type="list" errorStyle="stop">
      <formula1>'Sheet单选下拉'!$A$2:$A$6</formula1>
    </dataValidation>
    <dataValidation sqref="X4096:X4096" promptTitle="" prompt="请在下拉框中选择" errorTitle="" error="请在下拉框中选择" showErrorMessage="1" allowBlank="1" showInputMessage="1" showDropDown="0" type="list" errorStyle="stop">
      <formula1>'Sheet单选下拉'!$A$2:$A$6</formula1>
    </dataValidation>
    <dataValidation sqref="X4097:X4097" promptTitle="" prompt="请在下拉框中选择" errorTitle="" error="请在下拉框中选择" showErrorMessage="1" allowBlank="1" showInputMessage="1" showDropDown="0" type="list" errorStyle="stop">
      <formula1>'Sheet单选下拉'!$A$2:$A$6</formula1>
    </dataValidation>
    <dataValidation sqref="X4098:X4098" promptTitle="" prompt="请在下拉框中选择" errorTitle="" error="请在下拉框中选择" showErrorMessage="1" allowBlank="1" showInputMessage="1" showDropDown="0" type="list" errorStyle="stop">
      <formula1>'Sheet单选下拉'!$A$2:$A$6</formula1>
    </dataValidation>
    <dataValidation sqref="X4099:X4099" promptTitle="" prompt="请在下拉框中选择" errorTitle="" error="请在下拉框中选择" showErrorMessage="1" allowBlank="1" showInputMessage="1" showDropDown="0" type="list" errorStyle="stop">
      <formula1>'Sheet单选下拉'!$A$2:$A$6</formula1>
    </dataValidation>
    <dataValidation sqref="X4100:X4100" promptTitle="" prompt="请在下拉框中选择" errorTitle="" error="请在下拉框中选择" showErrorMessage="1" allowBlank="1" showInputMessage="1" showDropDown="0" type="list" errorStyle="stop">
      <formula1>'Sheet单选下拉'!$A$2:$A$6</formula1>
    </dataValidation>
    <dataValidation sqref="X4101:X4101" promptTitle="" prompt="请在下拉框中选择" errorTitle="" error="请在下拉框中选择" showErrorMessage="1" allowBlank="1" showInputMessage="1" showDropDown="0" type="list" errorStyle="stop">
      <formula1>'Sheet单选下拉'!$A$2:$A$6</formula1>
    </dataValidation>
    <dataValidation sqref="X4102:X4102" promptTitle="" prompt="请在下拉框中选择" errorTitle="" error="请在下拉框中选择" showErrorMessage="1" allowBlank="1" showInputMessage="1" showDropDown="0" type="list" errorStyle="stop">
      <formula1>'Sheet单选下拉'!$A$2:$A$6</formula1>
    </dataValidation>
    <dataValidation sqref="X4103:X4103" promptTitle="" prompt="请在下拉框中选择" errorTitle="" error="请在下拉框中选择" showErrorMessage="1" allowBlank="1" showInputMessage="1" showDropDown="0" type="list" errorStyle="stop">
      <formula1>'Sheet单选下拉'!$A$2:$A$6</formula1>
    </dataValidation>
    <dataValidation sqref="X4104:X4104" promptTitle="" prompt="请在下拉框中选择" errorTitle="" error="请在下拉框中选择" showErrorMessage="1" allowBlank="1" showInputMessage="1" showDropDown="0" type="list" errorStyle="stop">
      <formula1>'Sheet单选下拉'!$A$2:$A$6</formula1>
    </dataValidation>
    <dataValidation sqref="X4105:X4105" promptTitle="" prompt="请在下拉框中选择" errorTitle="" error="请在下拉框中选择" showErrorMessage="1" allowBlank="1" showInputMessage="1" showDropDown="0" type="list" errorStyle="stop">
      <formula1>'Sheet单选下拉'!$A$2:$A$6</formula1>
    </dataValidation>
    <dataValidation sqref="X4106:X4106" promptTitle="" prompt="请在下拉框中选择" errorTitle="" error="请在下拉框中选择" showErrorMessage="1" allowBlank="1" showInputMessage="1" showDropDown="0" type="list" errorStyle="stop">
      <formula1>'Sheet单选下拉'!$A$2:$A$6</formula1>
    </dataValidation>
    <dataValidation sqref="X4107:X4107" promptTitle="" prompt="请在下拉框中选择" errorTitle="" error="请在下拉框中选择" showErrorMessage="1" allowBlank="1" showInputMessage="1" showDropDown="0" type="list" errorStyle="stop">
      <formula1>'Sheet单选下拉'!$A$2:$A$6</formula1>
    </dataValidation>
    <dataValidation sqref="X4108:X4108" promptTitle="" prompt="请在下拉框中选择" errorTitle="" error="请在下拉框中选择" showErrorMessage="1" allowBlank="1" showInputMessage="1" showDropDown="0" type="list" errorStyle="stop">
      <formula1>'Sheet单选下拉'!$A$2:$A$6</formula1>
    </dataValidation>
    <dataValidation sqref="X4109:X4109" promptTitle="" prompt="请在下拉框中选择" errorTitle="" error="请在下拉框中选择" showErrorMessage="1" allowBlank="1" showInputMessage="1" showDropDown="0" type="list" errorStyle="stop">
      <formula1>'Sheet单选下拉'!$A$2:$A$6</formula1>
    </dataValidation>
    <dataValidation sqref="X4110:X4110" promptTitle="" prompt="请在下拉框中选择" errorTitle="" error="请在下拉框中选择" showErrorMessage="1" allowBlank="1" showInputMessage="1" showDropDown="0" type="list" errorStyle="stop">
      <formula1>'Sheet单选下拉'!$A$2:$A$6</formula1>
    </dataValidation>
    <dataValidation sqref="X4111:X4111" promptTitle="" prompt="请在下拉框中选择" errorTitle="" error="请在下拉框中选择" showErrorMessage="1" allowBlank="1" showInputMessage="1" showDropDown="0" type="list" errorStyle="stop">
      <formula1>'Sheet单选下拉'!$A$2:$A$6</formula1>
    </dataValidation>
    <dataValidation sqref="X4112:X4112" promptTitle="" prompt="请在下拉框中选择" errorTitle="" error="请在下拉框中选择" showErrorMessage="1" allowBlank="1" showInputMessage="1" showDropDown="0" type="list" errorStyle="stop">
      <formula1>'Sheet单选下拉'!$A$2:$A$6</formula1>
    </dataValidation>
    <dataValidation sqref="X4113:X4113" promptTitle="" prompt="请在下拉框中选择" errorTitle="" error="请在下拉框中选择" showErrorMessage="1" allowBlank="1" showInputMessage="1" showDropDown="0" type="list" errorStyle="stop">
      <formula1>'Sheet单选下拉'!$A$2:$A$6</formula1>
    </dataValidation>
    <dataValidation sqref="X4114:X4114" promptTitle="" prompt="请在下拉框中选择" errorTitle="" error="请在下拉框中选择" showErrorMessage="1" allowBlank="1" showInputMessage="1" showDropDown="0" type="list" errorStyle="stop">
      <formula1>'Sheet单选下拉'!$A$2:$A$6</formula1>
    </dataValidation>
    <dataValidation sqref="X4115:X4115" promptTitle="" prompt="请在下拉框中选择" errorTitle="" error="请在下拉框中选择" showErrorMessage="1" allowBlank="1" showInputMessage="1" showDropDown="0" type="list" errorStyle="stop">
      <formula1>'Sheet单选下拉'!$A$2:$A$6</formula1>
    </dataValidation>
    <dataValidation sqref="X4116:X4116" promptTitle="" prompt="请在下拉框中选择" errorTitle="" error="请在下拉框中选择" showErrorMessage="1" allowBlank="1" showInputMessage="1" showDropDown="0" type="list" errorStyle="stop">
      <formula1>'Sheet单选下拉'!$A$2:$A$6</formula1>
    </dataValidation>
    <dataValidation sqref="X4117:X4117" promptTitle="" prompt="请在下拉框中选择" errorTitle="" error="请在下拉框中选择" showErrorMessage="1" allowBlank="1" showInputMessage="1" showDropDown="0" type="list" errorStyle="stop">
      <formula1>'Sheet单选下拉'!$A$2:$A$6</formula1>
    </dataValidation>
    <dataValidation sqref="X4118:X4118" promptTitle="" prompt="请在下拉框中选择" errorTitle="" error="请在下拉框中选择" showErrorMessage="1" allowBlank="1" showInputMessage="1" showDropDown="0" type="list" errorStyle="stop">
      <formula1>'Sheet单选下拉'!$A$2:$A$6</formula1>
    </dataValidation>
    <dataValidation sqref="X4119:X4119" promptTitle="" prompt="请在下拉框中选择" errorTitle="" error="请在下拉框中选择" showErrorMessage="1" allowBlank="1" showInputMessage="1" showDropDown="0" type="list" errorStyle="stop">
      <formula1>'Sheet单选下拉'!$A$2:$A$6</formula1>
    </dataValidation>
    <dataValidation sqref="X4120:X4120" promptTitle="" prompt="请在下拉框中选择" errorTitle="" error="请在下拉框中选择" showErrorMessage="1" allowBlank="1" showInputMessage="1" showDropDown="0" type="list" errorStyle="stop">
      <formula1>'Sheet单选下拉'!$A$2:$A$6</formula1>
    </dataValidation>
    <dataValidation sqref="X4121:X4121" promptTitle="" prompt="请在下拉框中选择" errorTitle="" error="请在下拉框中选择" showErrorMessage="1" allowBlank="1" showInputMessage="1" showDropDown="0" type="list" errorStyle="stop">
      <formula1>'Sheet单选下拉'!$A$2:$A$6</formula1>
    </dataValidation>
    <dataValidation sqref="X4122:X4122" promptTitle="" prompt="请在下拉框中选择" errorTitle="" error="请在下拉框中选择" showErrorMessage="1" allowBlank="1" showInputMessage="1" showDropDown="0" type="list" errorStyle="stop">
      <formula1>'Sheet单选下拉'!$A$2:$A$6</formula1>
    </dataValidation>
    <dataValidation sqref="X4123:X4123" promptTitle="" prompt="请在下拉框中选择" errorTitle="" error="请在下拉框中选择" showErrorMessage="1" allowBlank="1" showInputMessage="1" showDropDown="0" type="list" errorStyle="stop">
      <formula1>'Sheet单选下拉'!$A$2:$A$6</formula1>
    </dataValidation>
    <dataValidation sqref="X4124:X4124" promptTitle="" prompt="请在下拉框中选择" errorTitle="" error="请在下拉框中选择" showErrorMessage="1" allowBlank="1" showInputMessage="1" showDropDown="0" type="list" errorStyle="stop">
      <formula1>'Sheet单选下拉'!$A$2:$A$6</formula1>
    </dataValidation>
    <dataValidation sqref="X4125:X4125" promptTitle="" prompt="请在下拉框中选择" errorTitle="" error="请在下拉框中选择" showErrorMessage="1" allowBlank="1" showInputMessage="1" showDropDown="0" type="list" errorStyle="stop">
      <formula1>'Sheet单选下拉'!$A$2:$A$6</formula1>
    </dataValidation>
    <dataValidation sqref="X4126:X4126" promptTitle="" prompt="请在下拉框中选择" errorTitle="" error="请在下拉框中选择" showErrorMessage="1" allowBlank="1" showInputMessage="1" showDropDown="0" type="list" errorStyle="stop">
      <formula1>'Sheet单选下拉'!$A$2:$A$6</formula1>
    </dataValidation>
    <dataValidation sqref="X4127:X4127" promptTitle="" prompt="请在下拉框中选择" errorTitle="" error="请在下拉框中选择" showErrorMessage="1" allowBlank="1" showInputMessage="1" showDropDown="0" type="list" errorStyle="stop">
      <formula1>'Sheet单选下拉'!$A$2:$A$6</formula1>
    </dataValidation>
    <dataValidation sqref="X4128:X4128" promptTitle="" prompt="请在下拉框中选择" errorTitle="" error="请在下拉框中选择" showErrorMessage="1" allowBlank="1" showInputMessage="1" showDropDown="0" type="list" errorStyle="stop">
      <formula1>'Sheet单选下拉'!$A$2:$A$6</formula1>
    </dataValidation>
    <dataValidation sqref="X4129:X4129" promptTitle="" prompt="请在下拉框中选择" errorTitle="" error="请在下拉框中选择" showErrorMessage="1" allowBlank="1" showInputMessage="1" showDropDown="0" type="list" errorStyle="stop">
      <formula1>'Sheet单选下拉'!$A$2:$A$6</formula1>
    </dataValidation>
    <dataValidation sqref="X4130:X4130" promptTitle="" prompt="请在下拉框中选择" errorTitle="" error="请在下拉框中选择" showErrorMessage="1" allowBlank="1" showInputMessage="1" showDropDown="0" type="list" errorStyle="stop">
      <formula1>'Sheet单选下拉'!$A$2:$A$6</formula1>
    </dataValidation>
    <dataValidation sqref="X4131:X4131" promptTitle="" prompt="请在下拉框中选择" errorTitle="" error="请在下拉框中选择" showErrorMessage="1" allowBlank="1" showInputMessage="1" showDropDown="0" type="list" errorStyle="stop">
      <formula1>'Sheet单选下拉'!$A$2:$A$6</formula1>
    </dataValidation>
    <dataValidation sqref="X4132:X4132" promptTitle="" prompt="请在下拉框中选择" errorTitle="" error="请在下拉框中选择" showErrorMessage="1" allowBlank="1" showInputMessage="1" showDropDown="0" type="list" errorStyle="stop">
      <formula1>'Sheet单选下拉'!$A$2:$A$6</formula1>
    </dataValidation>
    <dataValidation sqref="X4133:X4133" promptTitle="" prompt="请在下拉框中选择" errorTitle="" error="请在下拉框中选择" showErrorMessage="1" allowBlank="1" showInputMessage="1" showDropDown="0" type="list" errorStyle="stop">
      <formula1>'Sheet单选下拉'!$A$2:$A$6</formula1>
    </dataValidation>
    <dataValidation sqref="X4134:X4134" promptTitle="" prompt="请在下拉框中选择" errorTitle="" error="请在下拉框中选择" showErrorMessage="1" allowBlank="1" showInputMessage="1" showDropDown="0" type="list" errorStyle="stop">
      <formula1>'Sheet单选下拉'!$A$2:$A$6</formula1>
    </dataValidation>
    <dataValidation sqref="X4135:X4135" promptTitle="" prompt="请在下拉框中选择" errorTitle="" error="请在下拉框中选择" showErrorMessage="1" allowBlank="1" showInputMessage="1" showDropDown="0" type="list" errorStyle="stop">
      <formula1>'Sheet单选下拉'!$A$2:$A$6</formula1>
    </dataValidation>
    <dataValidation sqref="X4136:X4136" promptTitle="" prompt="请在下拉框中选择" errorTitle="" error="请在下拉框中选择" showErrorMessage="1" allowBlank="1" showInputMessage="1" showDropDown="0" type="list" errorStyle="stop">
      <formula1>'Sheet单选下拉'!$A$2:$A$6</formula1>
    </dataValidation>
    <dataValidation sqref="X4137:X4137" promptTitle="" prompt="请在下拉框中选择" errorTitle="" error="请在下拉框中选择" showErrorMessage="1" allowBlank="1" showInputMessage="1" showDropDown="0" type="list" errorStyle="stop">
      <formula1>'Sheet单选下拉'!$A$2:$A$6</formula1>
    </dataValidation>
    <dataValidation sqref="X4138:X4138" promptTitle="" prompt="请在下拉框中选择" errorTitle="" error="请在下拉框中选择" showErrorMessage="1" allowBlank="1" showInputMessage="1" showDropDown="0" type="list" errorStyle="stop">
      <formula1>'Sheet单选下拉'!$A$2:$A$6</formula1>
    </dataValidation>
    <dataValidation sqref="X4139:X4139" promptTitle="" prompt="请在下拉框中选择" errorTitle="" error="请在下拉框中选择" showErrorMessage="1" allowBlank="1" showInputMessage="1" showDropDown="0" type="list" errorStyle="stop">
      <formula1>'Sheet单选下拉'!$A$2:$A$6</formula1>
    </dataValidation>
    <dataValidation sqref="X4140:X4140" promptTitle="" prompt="请在下拉框中选择" errorTitle="" error="请在下拉框中选择" showErrorMessage="1" allowBlank="1" showInputMessage="1" showDropDown="0" type="list" errorStyle="stop">
      <formula1>'Sheet单选下拉'!$A$2:$A$6</formula1>
    </dataValidation>
    <dataValidation sqref="X4141:X4141" promptTitle="" prompt="请在下拉框中选择" errorTitle="" error="请在下拉框中选择" showErrorMessage="1" allowBlank="1" showInputMessage="1" showDropDown="0" type="list" errorStyle="stop">
      <formula1>'Sheet单选下拉'!$A$2:$A$6</formula1>
    </dataValidation>
    <dataValidation sqref="X4142:X4142" promptTitle="" prompt="请在下拉框中选择" errorTitle="" error="请在下拉框中选择" showErrorMessage="1" allowBlank="1" showInputMessage="1" showDropDown="0" type="list" errorStyle="stop">
      <formula1>'Sheet单选下拉'!$A$2:$A$6</formula1>
    </dataValidation>
    <dataValidation sqref="X4143:X4143" promptTitle="" prompt="请在下拉框中选择" errorTitle="" error="请在下拉框中选择" showErrorMessage="1" allowBlank="1" showInputMessage="1" showDropDown="0" type="list" errorStyle="stop">
      <formula1>'Sheet单选下拉'!$A$2:$A$6</formula1>
    </dataValidation>
    <dataValidation sqref="X4144:X4144" promptTitle="" prompt="请在下拉框中选择" errorTitle="" error="请在下拉框中选择" showErrorMessage="1" allowBlank="1" showInputMessage="1" showDropDown="0" type="list" errorStyle="stop">
      <formula1>'Sheet单选下拉'!$A$2:$A$6</formula1>
    </dataValidation>
    <dataValidation sqref="X4145:X4145" promptTitle="" prompt="请在下拉框中选择" errorTitle="" error="请在下拉框中选择" showErrorMessage="1" allowBlank="1" showInputMessage="1" showDropDown="0" type="list" errorStyle="stop">
      <formula1>'Sheet单选下拉'!$A$2:$A$6</formula1>
    </dataValidation>
    <dataValidation sqref="X4146:X4146" promptTitle="" prompt="请在下拉框中选择" errorTitle="" error="请在下拉框中选择" showErrorMessage="1" allowBlank="1" showInputMessage="1" showDropDown="0" type="list" errorStyle="stop">
      <formula1>'Sheet单选下拉'!$A$2:$A$6</formula1>
    </dataValidation>
    <dataValidation sqref="X4147:X4147" promptTitle="" prompt="请在下拉框中选择" errorTitle="" error="请在下拉框中选择" showErrorMessage="1" allowBlank="1" showInputMessage="1" showDropDown="0" type="list" errorStyle="stop">
      <formula1>'Sheet单选下拉'!$A$2:$A$6</formula1>
    </dataValidation>
    <dataValidation sqref="X4148:X4148" promptTitle="" prompt="请在下拉框中选择" errorTitle="" error="请在下拉框中选择" showErrorMessage="1" allowBlank="1" showInputMessage="1" showDropDown="0" type="list" errorStyle="stop">
      <formula1>'Sheet单选下拉'!$A$2:$A$6</formula1>
    </dataValidation>
    <dataValidation sqref="X4149:X4149" promptTitle="" prompt="请在下拉框中选择" errorTitle="" error="请在下拉框中选择" showErrorMessage="1" allowBlank="1" showInputMessage="1" showDropDown="0" type="list" errorStyle="stop">
      <formula1>'Sheet单选下拉'!$A$2:$A$6</formula1>
    </dataValidation>
    <dataValidation sqref="X4150:X4150" promptTitle="" prompt="请在下拉框中选择" errorTitle="" error="请在下拉框中选择" showErrorMessage="1" allowBlank="1" showInputMessage="1" showDropDown="0" type="list" errorStyle="stop">
      <formula1>'Sheet单选下拉'!$A$2:$A$6</formula1>
    </dataValidation>
    <dataValidation sqref="X4151:X4151" promptTitle="" prompt="请在下拉框中选择" errorTitle="" error="请在下拉框中选择" showErrorMessage="1" allowBlank="1" showInputMessage="1" showDropDown="0" type="list" errorStyle="stop">
      <formula1>'Sheet单选下拉'!$A$2:$A$6</formula1>
    </dataValidation>
    <dataValidation sqref="X4152:X4152" promptTitle="" prompt="请在下拉框中选择" errorTitle="" error="请在下拉框中选择" showErrorMessage="1" allowBlank="1" showInputMessage="1" showDropDown="0" type="list" errorStyle="stop">
      <formula1>'Sheet单选下拉'!$A$2:$A$6</formula1>
    </dataValidation>
    <dataValidation sqref="X4153:X4153" promptTitle="" prompt="请在下拉框中选择" errorTitle="" error="请在下拉框中选择" showErrorMessage="1" allowBlank="1" showInputMessage="1" showDropDown="0" type="list" errorStyle="stop">
      <formula1>'Sheet单选下拉'!$A$2:$A$6</formula1>
    </dataValidation>
    <dataValidation sqref="X4154:X4154" promptTitle="" prompt="请在下拉框中选择" errorTitle="" error="请在下拉框中选择" showErrorMessage="1" allowBlank="1" showInputMessage="1" showDropDown="0" type="list" errorStyle="stop">
      <formula1>'Sheet单选下拉'!$A$2:$A$6</formula1>
    </dataValidation>
    <dataValidation sqref="X4155:X4155" promptTitle="" prompt="请在下拉框中选择" errorTitle="" error="请在下拉框中选择" showErrorMessage="1" allowBlank="1" showInputMessage="1" showDropDown="0" type="list" errorStyle="stop">
      <formula1>'Sheet单选下拉'!$A$2:$A$6</formula1>
    </dataValidation>
    <dataValidation sqref="X4156:X4156" promptTitle="" prompt="请在下拉框中选择" errorTitle="" error="请在下拉框中选择" showErrorMessage="1" allowBlank="1" showInputMessage="1" showDropDown="0" type="list" errorStyle="stop">
      <formula1>'Sheet单选下拉'!$A$2:$A$6</formula1>
    </dataValidation>
    <dataValidation sqref="X4157:X4157" promptTitle="" prompt="请在下拉框中选择" errorTitle="" error="请在下拉框中选择" showErrorMessage="1" allowBlank="1" showInputMessage="1" showDropDown="0" type="list" errorStyle="stop">
      <formula1>'Sheet单选下拉'!$A$2:$A$6</formula1>
    </dataValidation>
    <dataValidation sqref="X4158:X4158" promptTitle="" prompt="请在下拉框中选择" errorTitle="" error="请在下拉框中选择" showErrorMessage="1" allowBlank="1" showInputMessage="1" showDropDown="0" type="list" errorStyle="stop">
      <formula1>'Sheet单选下拉'!$A$2:$A$6</formula1>
    </dataValidation>
    <dataValidation sqref="X4159:X4159" promptTitle="" prompt="请在下拉框中选择" errorTitle="" error="请在下拉框中选择" showErrorMessage="1" allowBlank="1" showInputMessage="1" showDropDown="0" type="list" errorStyle="stop">
      <formula1>'Sheet单选下拉'!$A$2:$A$6</formula1>
    </dataValidation>
    <dataValidation sqref="X4160:X4160" promptTitle="" prompt="请在下拉框中选择" errorTitle="" error="请在下拉框中选择" showErrorMessage="1" allowBlank="1" showInputMessage="1" showDropDown="0" type="list" errorStyle="stop">
      <formula1>'Sheet单选下拉'!$A$2:$A$6</formula1>
    </dataValidation>
    <dataValidation sqref="X4161:X4161" promptTitle="" prompt="请在下拉框中选择" errorTitle="" error="请在下拉框中选择" showErrorMessage="1" allowBlank="1" showInputMessage="1" showDropDown="0" type="list" errorStyle="stop">
      <formula1>'Sheet单选下拉'!$A$2:$A$6</formula1>
    </dataValidation>
    <dataValidation sqref="X4162:X4162" promptTitle="" prompt="请在下拉框中选择" errorTitle="" error="请在下拉框中选择" showErrorMessage="1" allowBlank="1" showInputMessage="1" showDropDown="0" type="list" errorStyle="stop">
      <formula1>'Sheet单选下拉'!$A$2:$A$6</formula1>
    </dataValidation>
    <dataValidation sqref="X4163:X4163" promptTitle="" prompt="请在下拉框中选择" errorTitle="" error="请在下拉框中选择" showErrorMessage="1" allowBlank="1" showInputMessage="1" showDropDown="0" type="list" errorStyle="stop">
      <formula1>'Sheet单选下拉'!$A$2:$A$6</formula1>
    </dataValidation>
    <dataValidation sqref="X4164:X4164" promptTitle="" prompt="请在下拉框中选择" errorTitle="" error="请在下拉框中选择" showErrorMessage="1" allowBlank="1" showInputMessage="1" showDropDown="0" type="list" errorStyle="stop">
      <formula1>'Sheet单选下拉'!$A$2:$A$6</formula1>
    </dataValidation>
    <dataValidation sqref="X4165:X4165" promptTitle="" prompt="请在下拉框中选择" errorTitle="" error="请在下拉框中选择" showErrorMessage="1" allowBlank="1" showInputMessage="1" showDropDown="0" type="list" errorStyle="stop">
      <formula1>'Sheet单选下拉'!$A$2:$A$6</formula1>
    </dataValidation>
    <dataValidation sqref="X4166:X4166" promptTitle="" prompt="请在下拉框中选择" errorTitle="" error="请在下拉框中选择" showErrorMessage="1" allowBlank="1" showInputMessage="1" showDropDown="0" type="list" errorStyle="stop">
      <formula1>'Sheet单选下拉'!$A$2:$A$6</formula1>
    </dataValidation>
    <dataValidation sqref="X4167:X4167" promptTitle="" prompt="请在下拉框中选择" errorTitle="" error="请在下拉框中选择" showErrorMessage="1" allowBlank="1" showInputMessage="1" showDropDown="0" type="list" errorStyle="stop">
      <formula1>'Sheet单选下拉'!$A$2:$A$6</formula1>
    </dataValidation>
    <dataValidation sqref="X4168:X4168" promptTitle="" prompt="请在下拉框中选择" errorTitle="" error="请在下拉框中选择" showErrorMessage="1" allowBlank="1" showInputMessage="1" showDropDown="0" type="list" errorStyle="stop">
      <formula1>'Sheet单选下拉'!$A$2:$A$6</formula1>
    </dataValidation>
    <dataValidation sqref="X4169:X4169" promptTitle="" prompt="请在下拉框中选择" errorTitle="" error="请在下拉框中选择" showErrorMessage="1" allowBlank="1" showInputMessage="1" showDropDown="0" type="list" errorStyle="stop">
      <formula1>'Sheet单选下拉'!$A$2:$A$6</formula1>
    </dataValidation>
    <dataValidation sqref="X4170:X4170" promptTitle="" prompt="请在下拉框中选择" errorTitle="" error="请在下拉框中选择" showErrorMessage="1" allowBlank="1" showInputMessage="1" showDropDown="0" type="list" errorStyle="stop">
      <formula1>'Sheet单选下拉'!$A$2:$A$6</formula1>
    </dataValidation>
    <dataValidation sqref="X4171:X4171" promptTitle="" prompt="请在下拉框中选择" errorTitle="" error="请在下拉框中选择" showErrorMessage="1" allowBlank="1" showInputMessage="1" showDropDown="0" type="list" errorStyle="stop">
      <formula1>'Sheet单选下拉'!$A$2:$A$6</formula1>
    </dataValidation>
    <dataValidation sqref="X4172:X4172" promptTitle="" prompt="请在下拉框中选择" errorTitle="" error="请在下拉框中选择" showErrorMessage="1" allowBlank="1" showInputMessage="1" showDropDown="0" type="list" errorStyle="stop">
      <formula1>'Sheet单选下拉'!$A$2:$A$6</formula1>
    </dataValidation>
    <dataValidation sqref="X4173:X4173" promptTitle="" prompt="请在下拉框中选择" errorTitle="" error="请在下拉框中选择" showErrorMessage="1" allowBlank="1" showInputMessage="1" showDropDown="0" type="list" errorStyle="stop">
      <formula1>'Sheet单选下拉'!$A$2:$A$6</formula1>
    </dataValidation>
    <dataValidation sqref="X4174:X4174" promptTitle="" prompt="请在下拉框中选择" errorTitle="" error="请在下拉框中选择" showErrorMessage="1" allowBlank="1" showInputMessage="1" showDropDown="0" type="list" errorStyle="stop">
      <formula1>'Sheet单选下拉'!$A$2:$A$6</formula1>
    </dataValidation>
    <dataValidation sqref="X4175:X4175" promptTitle="" prompt="请在下拉框中选择" errorTitle="" error="请在下拉框中选择" showErrorMessage="1" allowBlank="1" showInputMessage="1" showDropDown="0" type="list" errorStyle="stop">
      <formula1>'Sheet单选下拉'!$A$2:$A$6</formula1>
    </dataValidation>
    <dataValidation sqref="X4176:X4176" promptTitle="" prompt="请在下拉框中选择" errorTitle="" error="请在下拉框中选择" showErrorMessage="1" allowBlank="1" showInputMessage="1" showDropDown="0" type="list" errorStyle="stop">
      <formula1>'Sheet单选下拉'!$A$2:$A$6</formula1>
    </dataValidation>
    <dataValidation sqref="X4177:X4177" promptTitle="" prompt="请在下拉框中选择" errorTitle="" error="请在下拉框中选择" showErrorMessage="1" allowBlank="1" showInputMessage="1" showDropDown="0" type="list" errorStyle="stop">
      <formula1>'Sheet单选下拉'!$A$2:$A$6</formula1>
    </dataValidation>
    <dataValidation sqref="X4178:X4178" promptTitle="" prompt="请在下拉框中选择" errorTitle="" error="请在下拉框中选择" showErrorMessage="1" allowBlank="1" showInputMessage="1" showDropDown="0" type="list" errorStyle="stop">
      <formula1>'Sheet单选下拉'!$A$2:$A$6</formula1>
    </dataValidation>
    <dataValidation sqref="X4179:X4179" promptTitle="" prompt="请在下拉框中选择" errorTitle="" error="请在下拉框中选择" showErrorMessage="1" allowBlank="1" showInputMessage="1" showDropDown="0" type="list" errorStyle="stop">
      <formula1>'Sheet单选下拉'!$A$2:$A$6</formula1>
    </dataValidation>
    <dataValidation sqref="X4180:X4180" promptTitle="" prompt="请在下拉框中选择" errorTitle="" error="请在下拉框中选择" showErrorMessage="1" allowBlank="1" showInputMessage="1" showDropDown="0" type="list" errorStyle="stop">
      <formula1>'Sheet单选下拉'!$A$2:$A$6</formula1>
    </dataValidation>
    <dataValidation sqref="X4181:X4181" promptTitle="" prompt="请在下拉框中选择" errorTitle="" error="请在下拉框中选择" showErrorMessage="1" allowBlank="1" showInputMessage="1" showDropDown="0" type="list" errorStyle="stop">
      <formula1>'Sheet单选下拉'!$A$2:$A$6</formula1>
    </dataValidation>
    <dataValidation sqref="X4182:X4182" promptTitle="" prompt="请在下拉框中选择" errorTitle="" error="请在下拉框中选择" showErrorMessage="1" allowBlank="1" showInputMessage="1" showDropDown="0" type="list" errorStyle="stop">
      <formula1>'Sheet单选下拉'!$A$2:$A$6</formula1>
    </dataValidation>
    <dataValidation sqref="X4183:X4183" promptTitle="" prompt="请在下拉框中选择" errorTitle="" error="请在下拉框中选择" showErrorMessage="1" allowBlank="1" showInputMessage="1" showDropDown="0" type="list" errorStyle="stop">
      <formula1>'Sheet单选下拉'!$A$2:$A$6</formula1>
    </dataValidation>
    <dataValidation sqref="X4184:X4184" promptTitle="" prompt="请在下拉框中选择" errorTitle="" error="请在下拉框中选择" showErrorMessage="1" allowBlank="1" showInputMessage="1" showDropDown="0" type="list" errorStyle="stop">
      <formula1>'Sheet单选下拉'!$A$2:$A$6</formula1>
    </dataValidation>
    <dataValidation sqref="X4185:X4185" promptTitle="" prompt="请在下拉框中选择" errorTitle="" error="请在下拉框中选择" showErrorMessage="1" allowBlank="1" showInputMessage="1" showDropDown="0" type="list" errorStyle="stop">
      <formula1>'Sheet单选下拉'!$A$2:$A$6</formula1>
    </dataValidation>
    <dataValidation sqref="X4186:X4186" promptTitle="" prompt="请在下拉框中选择" errorTitle="" error="请在下拉框中选择" showErrorMessage="1" allowBlank="1" showInputMessage="1" showDropDown="0" type="list" errorStyle="stop">
      <formula1>'Sheet单选下拉'!$A$2:$A$6</formula1>
    </dataValidation>
    <dataValidation sqref="X4187:X4187" promptTitle="" prompt="请在下拉框中选择" errorTitle="" error="请在下拉框中选择" showErrorMessage="1" allowBlank="1" showInputMessage="1" showDropDown="0" type="list" errorStyle="stop">
      <formula1>'Sheet单选下拉'!$A$2:$A$6</formula1>
    </dataValidation>
    <dataValidation sqref="X4188:X4188" promptTitle="" prompt="请在下拉框中选择" errorTitle="" error="请在下拉框中选择" showErrorMessage="1" allowBlank="1" showInputMessage="1" showDropDown="0" type="list" errorStyle="stop">
      <formula1>'Sheet单选下拉'!$A$2:$A$6</formula1>
    </dataValidation>
    <dataValidation sqref="X4189:X4189" promptTitle="" prompt="请在下拉框中选择" errorTitle="" error="请在下拉框中选择" showErrorMessage="1" allowBlank="1" showInputMessage="1" showDropDown="0" type="list" errorStyle="stop">
      <formula1>'Sheet单选下拉'!$A$2:$A$6</formula1>
    </dataValidation>
    <dataValidation sqref="X4190:X4190" promptTitle="" prompt="请在下拉框中选择" errorTitle="" error="请在下拉框中选择" showErrorMessage="1" allowBlank="1" showInputMessage="1" showDropDown="0" type="list" errorStyle="stop">
      <formula1>'Sheet单选下拉'!$A$2:$A$6</formula1>
    </dataValidation>
    <dataValidation sqref="X4191:X4191" promptTitle="" prompt="请在下拉框中选择" errorTitle="" error="请在下拉框中选择" showErrorMessage="1" allowBlank="1" showInputMessage="1" showDropDown="0" type="list" errorStyle="stop">
      <formula1>'Sheet单选下拉'!$A$2:$A$6</formula1>
    </dataValidation>
    <dataValidation sqref="X4192:X4192" promptTitle="" prompt="请在下拉框中选择" errorTitle="" error="请在下拉框中选择" showErrorMessage="1" allowBlank="1" showInputMessage="1" showDropDown="0" type="list" errorStyle="stop">
      <formula1>'Sheet单选下拉'!$A$2:$A$6</formula1>
    </dataValidation>
    <dataValidation sqref="X4193:X4193" promptTitle="" prompt="请在下拉框中选择" errorTitle="" error="请在下拉框中选择" showErrorMessage="1" allowBlank="1" showInputMessage="1" showDropDown="0" type="list" errorStyle="stop">
      <formula1>'Sheet单选下拉'!$A$2:$A$6</formula1>
    </dataValidation>
    <dataValidation sqref="X4194:X4194" promptTitle="" prompt="请在下拉框中选择" errorTitle="" error="请在下拉框中选择" showErrorMessage="1" allowBlank="1" showInputMessage="1" showDropDown="0" type="list" errorStyle="stop">
      <formula1>'Sheet单选下拉'!$A$2:$A$6</formula1>
    </dataValidation>
    <dataValidation sqref="X4195:X4195" promptTitle="" prompt="请在下拉框中选择" errorTitle="" error="请在下拉框中选择" showErrorMessage="1" allowBlank="1" showInputMessage="1" showDropDown="0" type="list" errorStyle="stop">
      <formula1>'Sheet单选下拉'!$A$2:$A$6</formula1>
    </dataValidation>
    <dataValidation sqref="X4196:X4196" promptTitle="" prompt="请在下拉框中选择" errorTitle="" error="请在下拉框中选择" showErrorMessage="1" allowBlank="1" showInputMessage="1" showDropDown="0" type="list" errorStyle="stop">
      <formula1>'Sheet单选下拉'!$A$2:$A$6</formula1>
    </dataValidation>
    <dataValidation sqref="X4197:X4197" promptTitle="" prompt="请在下拉框中选择" errorTitle="" error="请在下拉框中选择" showErrorMessage="1" allowBlank="1" showInputMessage="1" showDropDown="0" type="list" errorStyle="stop">
      <formula1>'Sheet单选下拉'!$A$2:$A$6</formula1>
    </dataValidation>
    <dataValidation sqref="X4198:X4198" promptTitle="" prompt="请在下拉框中选择" errorTitle="" error="请在下拉框中选择" showErrorMessage="1" allowBlank="1" showInputMessage="1" showDropDown="0" type="list" errorStyle="stop">
      <formula1>'Sheet单选下拉'!$A$2:$A$6</formula1>
    </dataValidation>
    <dataValidation sqref="X4199:X4199" promptTitle="" prompt="请在下拉框中选择" errorTitle="" error="请在下拉框中选择" showErrorMessage="1" allowBlank="1" showInputMessage="1" showDropDown="0" type="list" errorStyle="stop">
      <formula1>'Sheet单选下拉'!$A$2:$A$6</formula1>
    </dataValidation>
    <dataValidation sqref="X4200:X4200" promptTitle="" prompt="请在下拉框中选择" errorTitle="" error="请在下拉框中选择" showErrorMessage="1" allowBlank="1" showInputMessage="1" showDropDown="0" type="list" errorStyle="stop">
      <formula1>'Sheet单选下拉'!$A$2:$A$6</formula1>
    </dataValidation>
    <dataValidation sqref="X4201:X4201" promptTitle="" prompt="请在下拉框中选择" errorTitle="" error="请在下拉框中选择" showErrorMessage="1" allowBlank="1" showInputMessage="1" showDropDown="0" type="list" errorStyle="stop">
      <formula1>'Sheet单选下拉'!$A$2:$A$6</formula1>
    </dataValidation>
    <dataValidation sqref="X4202:X4202" promptTitle="" prompt="请在下拉框中选择" errorTitle="" error="请在下拉框中选择" showErrorMessage="1" allowBlank="1" showInputMessage="1" showDropDown="0" type="list" errorStyle="stop">
      <formula1>'Sheet单选下拉'!$A$2:$A$6</formula1>
    </dataValidation>
    <dataValidation sqref="X4203:X4203" promptTitle="" prompt="请在下拉框中选择" errorTitle="" error="请在下拉框中选择" showErrorMessage="1" allowBlank="1" showInputMessage="1" showDropDown="0" type="list" errorStyle="stop">
      <formula1>'Sheet单选下拉'!$A$2:$A$6</formula1>
    </dataValidation>
    <dataValidation sqref="X4204:X4204" promptTitle="" prompt="请在下拉框中选择" errorTitle="" error="请在下拉框中选择" showErrorMessage="1" allowBlank="1" showInputMessage="1" showDropDown="0" type="list" errorStyle="stop">
      <formula1>'Sheet单选下拉'!$A$2:$A$6</formula1>
    </dataValidation>
    <dataValidation sqref="X4205:X4205" promptTitle="" prompt="请在下拉框中选择" errorTitle="" error="请在下拉框中选择" showErrorMessage="1" allowBlank="1" showInputMessage="1" showDropDown="0" type="list" errorStyle="stop">
      <formula1>'Sheet单选下拉'!$A$2:$A$6</formula1>
    </dataValidation>
    <dataValidation sqref="X4206:X4206" promptTitle="" prompt="请在下拉框中选择" errorTitle="" error="请在下拉框中选择" showErrorMessage="1" allowBlank="1" showInputMessage="1" showDropDown="0" type="list" errorStyle="stop">
      <formula1>'Sheet单选下拉'!$A$2:$A$6</formula1>
    </dataValidation>
    <dataValidation sqref="X4207:X4207" promptTitle="" prompt="请在下拉框中选择" errorTitle="" error="请在下拉框中选择" showErrorMessage="1" allowBlank="1" showInputMessage="1" showDropDown="0" type="list" errorStyle="stop">
      <formula1>'Sheet单选下拉'!$A$2:$A$6</formula1>
    </dataValidation>
    <dataValidation sqref="X4208:X4208" promptTitle="" prompt="请在下拉框中选择" errorTitle="" error="请在下拉框中选择" showErrorMessage="1" allowBlank="1" showInputMessage="1" showDropDown="0" type="list" errorStyle="stop">
      <formula1>'Sheet单选下拉'!$A$2:$A$6</formula1>
    </dataValidation>
    <dataValidation sqref="X4209:X4209" promptTitle="" prompt="请在下拉框中选择" errorTitle="" error="请在下拉框中选择" showErrorMessage="1" allowBlank="1" showInputMessage="1" showDropDown="0" type="list" errorStyle="stop">
      <formula1>'Sheet单选下拉'!$A$2:$A$6</formula1>
    </dataValidation>
    <dataValidation sqref="X4210:X4210" promptTitle="" prompt="请在下拉框中选择" errorTitle="" error="请在下拉框中选择" showErrorMessage="1" allowBlank="1" showInputMessage="1" showDropDown="0" type="list" errorStyle="stop">
      <formula1>'Sheet单选下拉'!$A$2:$A$6</formula1>
    </dataValidation>
    <dataValidation sqref="X4211:X4211" promptTitle="" prompt="请在下拉框中选择" errorTitle="" error="请在下拉框中选择" showErrorMessage="1" allowBlank="1" showInputMessage="1" showDropDown="0" type="list" errorStyle="stop">
      <formula1>'Sheet单选下拉'!$A$2:$A$6</formula1>
    </dataValidation>
    <dataValidation sqref="X4212:X4212" promptTitle="" prompt="请在下拉框中选择" errorTitle="" error="请在下拉框中选择" showErrorMessage="1" allowBlank="1" showInputMessage="1" showDropDown="0" type="list" errorStyle="stop">
      <formula1>'Sheet单选下拉'!$A$2:$A$6</formula1>
    </dataValidation>
    <dataValidation sqref="X4213:X4213" promptTitle="" prompt="请在下拉框中选择" errorTitle="" error="请在下拉框中选择" showErrorMessage="1" allowBlank="1" showInputMessage="1" showDropDown="0" type="list" errorStyle="stop">
      <formula1>'Sheet单选下拉'!$A$2:$A$6</formula1>
    </dataValidation>
    <dataValidation sqref="X4214:X4214" promptTitle="" prompt="请在下拉框中选择" errorTitle="" error="请在下拉框中选择" showErrorMessage="1" allowBlank="1" showInputMessage="1" showDropDown="0" type="list" errorStyle="stop">
      <formula1>'Sheet单选下拉'!$A$2:$A$6</formula1>
    </dataValidation>
    <dataValidation sqref="X4215:X4215" promptTitle="" prompt="请在下拉框中选择" errorTitle="" error="请在下拉框中选择" showErrorMessage="1" allowBlank="1" showInputMessage="1" showDropDown="0" type="list" errorStyle="stop">
      <formula1>'Sheet单选下拉'!$A$2:$A$6</formula1>
    </dataValidation>
    <dataValidation sqref="X4216:X4216" promptTitle="" prompt="请在下拉框中选择" errorTitle="" error="请在下拉框中选择" showErrorMessage="1" allowBlank="1" showInputMessage="1" showDropDown="0" type="list" errorStyle="stop">
      <formula1>'Sheet单选下拉'!$A$2:$A$6</formula1>
    </dataValidation>
    <dataValidation sqref="X4217:X4217" promptTitle="" prompt="请在下拉框中选择" errorTitle="" error="请在下拉框中选择" showErrorMessage="1" allowBlank="1" showInputMessage="1" showDropDown="0" type="list" errorStyle="stop">
      <formula1>'Sheet单选下拉'!$A$2:$A$6</formula1>
    </dataValidation>
    <dataValidation sqref="X4218:X4218" promptTitle="" prompt="请在下拉框中选择" errorTitle="" error="请在下拉框中选择" showErrorMessage="1" allowBlank="1" showInputMessage="1" showDropDown="0" type="list" errorStyle="stop">
      <formula1>'Sheet单选下拉'!$A$2:$A$6</formula1>
    </dataValidation>
    <dataValidation sqref="X4219:X4219" promptTitle="" prompt="请在下拉框中选择" errorTitle="" error="请在下拉框中选择" showErrorMessage="1" allowBlank="1" showInputMessage="1" showDropDown="0" type="list" errorStyle="stop">
      <formula1>'Sheet单选下拉'!$A$2:$A$6</formula1>
    </dataValidation>
    <dataValidation sqref="X4220:X4220" promptTitle="" prompt="请在下拉框中选择" errorTitle="" error="请在下拉框中选择" showErrorMessage="1" allowBlank="1" showInputMessage="1" showDropDown="0" type="list" errorStyle="stop">
      <formula1>'Sheet单选下拉'!$A$2:$A$6</formula1>
    </dataValidation>
    <dataValidation sqref="X4221:X4221" promptTitle="" prompt="请在下拉框中选择" errorTitle="" error="请在下拉框中选择" showErrorMessage="1" allowBlank="1" showInputMessage="1" showDropDown="0" type="list" errorStyle="stop">
      <formula1>'Sheet单选下拉'!$A$2:$A$6</formula1>
    </dataValidation>
    <dataValidation sqref="X4222:X4222" promptTitle="" prompt="请在下拉框中选择" errorTitle="" error="请在下拉框中选择" showErrorMessage="1" allowBlank="1" showInputMessage="1" showDropDown="0" type="list" errorStyle="stop">
      <formula1>'Sheet单选下拉'!$A$2:$A$6</formula1>
    </dataValidation>
    <dataValidation sqref="X4223:X4223" promptTitle="" prompt="请在下拉框中选择" errorTitle="" error="请在下拉框中选择" showErrorMessage="1" allowBlank="1" showInputMessage="1" showDropDown="0" type="list" errorStyle="stop">
      <formula1>'Sheet单选下拉'!$A$2:$A$6</formula1>
    </dataValidation>
    <dataValidation sqref="X4224:X4224" promptTitle="" prompt="请在下拉框中选择" errorTitle="" error="请在下拉框中选择" showErrorMessage="1" allowBlank="1" showInputMessage="1" showDropDown="0" type="list" errorStyle="stop">
      <formula1>'Sheet单选下拉'!$A$2:$A$6</formula1>
    </dataValidation>
    <dataValidation sqref="X4225:X4225" promptTitle="" prompt="请在下拉框中选择" errorTitle="" error="请在下拉框中选择" showErrorMessage="1" allowBlank="1" showInputMessage="1" showDropDown="0" type="list" errorStyle="stop">
      <formula1>'Sheet单选下拉'!$A$2:$A$6</formula1>
    </dataValidation>
    <dataValidation sqref="X4226:X4226" promptTitle="" prompt="请在下拉框中选择" errorTitle="" error="请在下拉框中选择" showErrorMessage="1" allowBlank="1" showInputMessage="1" showDropDown="0" type="list" errorStyle="stop">
      <formula1>'Sheet单选下拉'!$A$2:$A$6</formula1>
    </dataValidation>
    <dataValidation sqref="X4227:X4227" promptTitle="" prompt="请在下拉框中选择" errorTitle="" error="请在下拉框中选择" showErrorMessage="1" allowBlank="1" showInputMessage="1" showDropDown="0" type="list" errorStyle="stop">
      <formula1>'Sheet单选下拉'!$A$2:$A$6</formula1>
    </dataValidation>
    <dataValidation sqref="X4228:X4228" promptTitle="" prompt="请在下拉框中选择" errorTitle="" error="请在下拉框中选择" showErrorMessage="1" allowBlank="1" showInputMessage="1" showDropDown="0" type="list" errorStyle="stop">
      <formula1>'Sheet单选下拉'!$A$2:$A$6</formula1>
    </dataValidation>
    <dataValidation sqref="X4229:X4229" promptTitle="" prompt="请在下拉框中选择" errorTitle="" error="请在下拉框中选择" showErrorMessage="1" allowBlank="1" showInputMessage="1" showDropDown="0" type="list" errorStyle="stop">
      <formula1>'Sheet单选下拉'!$A$2:$A$6</formula1>
    </dataValidation>
    <dataValidation sqref="X4230:X4230" promptTitle="" prompt="请在下拉框中选择" errorTitle="" error="请在下拉框中选择" showErrorMessage="1" allowBlank="1" showInputMessage="1" showDropDown="0" type="list" errorStyle="stop">
      <formula1>'Sheet单选下拉'!$A$2:$A$6</formula1>
    </dataValidation>
    <dataValidation sqref="X4231:X4231" promptTitle="" prompt="请在下拉框中选择" errorTitle="" error="请在下拉框中选择" showErrorMessage="1" allowBlank="1" showInputMessage="1" showDropDown="0" type="list" errorStyle="stop">
      <formula1>'Sheet单选下拉'!$A$2:$A$6</formula1>
    </dataValidation>
    <dataValidation sqref="X4232:X4232" promptTitle="" prompt="请在下拉框中选择" errorTitle="" error="请在下拉框中选择" showErrorMessage="1" allowBlank="1" showInputMessage="1" showDropDown="0" type="list" errorStyle="stop">
      <formula1>'Sheet单选下拉'!$A$2:$A$6</formula1>
    </dataValidation>
    <dataValidation sqref="X4233:X4233" promptTitle="" prompt="请在下拉框中选择" errorTitle="" error="请在下拉框中选择" showErrorMessage="1" allowBlank="1" showInputMessage="1" showDropDown="0" type="list" errorStyle="stop">
      <formula1>'Sheet单选下拉'!$A$2:$A$6</formula1>
    </dataValidation>
    <dataValidation sqref="X4234:X4234" promptTitle="" prompt="请在下拉框中选择" errorTitle="" error="请在下拉框中选择" showErrorMessage="1" allowBlank="1" showInputMessage="1" showDropDown="0" type="list" errorStyle="stop">
      <formula1>'Sheet单选下拉'!$A$2:$A$6</formula1>
    </dataValidation>
    <dataValidation sqref="X4235:X4235" promptTitle="" prompt="请在下拉框中选择" errorTitle="" error="请在下拉框中选择" showErrorMessage="1" allowBlank="1" showInputMessage="1" showDropDown="0" type="list" errorStyle="stop">
      <formula1>'Sheet单选下拉'!$A$2:$A$6</formula1>
    </dataValidation>
    <dataValidation sqref="X4236:X4236" promptTitle="" prompt="请在下拉框中选择" errorTitle="" error="请在下拉框中选择" showErrorMessage="1" allowBlank="1" showInputMessage="1" showDropDown="0" type="list" errorStyle="stop">
      <formula1>'Sheet单选下拉'!$A$2:$A$6</formula1>
    </dataValidation>
    <dataValidation sqref="X4237:X4237" promptTitle="" prompt="请在下拉框中选择" errorTitle="" error="请在下拉框中选择" showErrorMessage="1" allowBlank="1" showInputMessage="1" showDropDown="0" type="list" errorStyle="stop">
      <formula1>'Sheet单选下拉'!$A$2:$A$6</formula1>
    </dataValidation>
    <dataValidation sqref="X4238:X4238" promptTitle="" prompt="请在下拉框中选择" errorTitle="" error="请在下拉框中选择" showErrorMessage="1" allowBlank="1" showInputMessage="1" showDropDown="0" type="list" errorStyle="stop">
      <formula1>'Sheet单选下拉'!$A$2:$A$6</formula1>
    </dataValidation>
    <dataValidation sqref="X4239:X4239" promptTitle="" prompt="请在下拉框中选择" errorTitle="" error="请在下拉框中选择" showErrorMessage="1" allowBlank="1" showInputMessage="1" showDropDown="0" type="list" errorStyle="stop">
      <formula1>'Sheet单选下拉'!$A$2:$A$6</formula1>
    </dataValidation>
    <dataValidation sqref="X4240:X4240" promptTitle="" prompt="请在下拉框中选择" errorTitle="" error="请在下拉框中选择" showErrorMessage="1" allowBlank="1" showInputMessage="1" showDropDown="0" type="list" errorStyle="stop">
      <formula1>'Sheet单选下拉'!$A$2:$A$6</formula1>
    </dataValidation>
    <dataValidation sqref="X4241:X4241" promptTitle="" prompt="请在下拉框中选择" errorTitle="" error="请在下拉框中选择" showErrorMessage="1" allowBlank="1" showInputMessage="1" showDropDown="0" type="list" errorStyle="stop">
      <formula1>'Sheet单选下拉'!$A$2:$A$6</formula1>
    </dataValidation>
    <dataValidation sqref="X4242:X4242" promptTitle="" prompt="请在下拉框中选择" errorTitle="" error="请在下拉框中选择" showErrorMessage="1" allowBlank="1" showInputMessage="1" showDropDown="0" type="list" errorStyle="stop">
      <formula1>'Sheet单选下拉'!$A$2:$A$6</formula1>
    </dataValidation>
    <dataValidation sqref="X4243:X4243" promptTitle="" prompt="请在下拉框中选择" errorTitle="" error="请在下拉框中选择" showErrorMessage="1" allowBlank="1" showInputMessage="1" showDropDown="0" type="list" errorStyle="stop">
      <formula1>'Sheet单选下拉'!$A$2:$A$6</formula1>
    </dataValidation>
    <dataValidation sqref="X4244:X4244" promptTitle="" prompt="请在下拉框中选择" errorTitle="" error="请在下拉框中选择" showErrorMessage="1" allowBlank="1" showInputMessage="1" showDropDown="0" type="list" errorStyle="stop">
      <formula1>'Sheet单选下拉'!$A$2:$A$6</formula1>
    </dataValidation>
    <dataValidation sqref="X4245:X4245" promptTitle="" prompt="请在下拉框中选择" errorTitle="" error="请在下拉框中选择" showErrorMessage="1" allowBlank="1" showInputMessage="1" showDropDown="0" type="list" errorStyle="stop">
      <formula1>'Sheet单选下拉'!$A$2:$A$6</formula1>
    </dataValidation>
    <dataValidation sqref="X4246:X4246" promptTitle="" prompt="请在下拉框中选择" errorTitle="" error="请在下拉框中选择" showErrorMessage="1" allowBlank="1" showInputMessage="1" showDropDown="0" type="list" errorStyle="stop">
      <formula1>'Sheet单选下拉'!$A$2:$A$6</formula1>
    </dataValidation>
    <dataValidation sqref="X4247:X4247" promptTitle="" prompt="请在下拉框中选择" errorTitle="" error="请在下拉框中选择" showErrorMessage="1" allowBlank="1" showInputMessage="1" showDropDown="0" type="list" errorStyle="stop">
      <formula1>'Sheet单选下拉'!$A$2:$A$6</formula1>
    </dataValidation>
    <dataValidation sqref="X4248:X4248" promptTitle="" prompt="请在下拉框中选择" errorTitle="" error="请在下拉框中选择" showErrorMessage="1" allowBlank="1" showInputMessage="1" showDropDown="0" type="list" errorStyle="stop">
      <formula1>'Sheet单选下拉'!$A$2:$A$6</formula1>
    </dataValidation>
    <dataValidation sqref="X4249:X4249" promptTitle="" prompt="请在下拉框中选择" errorTitle="" error="请在下拉框中选择" showErrorMessage="1" allowBlank="1" showInputMessage="1" showDropDown="0" type="list" errorStyle="stop">
      <formula1>'Sheet单选下拉'!$A$2:$A$6</formula1>
    </dataValidation>
    <dataValidation sqref="X4250:X4250" promptTitle="" prompt="请在下拉框中选择" errorTitle="" error="请在下拉框中选择" showErrorMessage="1" allowBlank="1" showInputMessage="1" showDropDown="0" type="list" errorStyle="stop">
      <formula1>'Sheet单选下拉'!$A$2:$A$6</formula1>
    </dataValidation>
    <dataValidation sqref="X4251:X4251" promptTitle="" prompt="请在下拉框中选择" errorTitle="" error="请在下拉框中选择" showErrorMessage="1" allowBlank="1" showInputMessage="1" showDropDown="0" type="list" errorStyle="stop">
      <formula1>'Sheet单选下拉'!$A$2:$A$6</formula1>
    </dataValidation>
    <dataValidation sqref="X4252:X4252" promptTitle="" prompt="请在下拉框中选择" errorTitle="" error="请在下拉框中选择" showErrorMessage="1" allowBlank="1" showInputMessage="1" showDropDown="0" type="list" errorStyle="stop">
      <formula1>'Sheet单选下拉'!$A$2:$A$6</formula1>
    </dataValidation>
    <dataValidation sqref="X4253:X4253" promptTitle="" prompt="请在下拉框中选择" errorTitle="" error="请在下拉框中选择" showErrorMessage="1" allowBlank="1" showInputMessage="1" showDropDown="0" type="list" errorStyle="stop">
      <formula1>'Sheet单选下拉'!$A$2:$A$6</formula1>
    </dataValidation>
    <dataValidation sqref="X4254:X4254" promptTitle="" prompt="请在下拉框中选择" errorTitle="" error="请在下拉框中选择" showErrorMessage="1" allowBlank="1" showInputMessage="1" showDropDown="0" type="list" errorStyle="stop">
      <formula1>'Sheet单选下拉'!$A$2:$A$6</formula1>
    </dataValidation>
    <dataValidation sqref="X4255:X4255" promptTitle="" prompt="请在下拉框中选择" errorTitle="" error="请在下拉框中选择" showErrorMessage="1" allowBlank="1" showInputMessage="1" showDropDown="0" type="list" errorStyle="stop">
      <formula1>'Sheet单选下拉'!$A$2:$A$6</formula1>
    </dataValidation>
    <dataValidation sqref="X4256:X4256" promptTitle="" prompt="请在下拉框中选择" errorTitle="" error="请在下拉框中选择" showErrorMessage="1" allowBlank="1" showInputMessage="1" showDropDown="0" type="list" errorStyle="stop">
      <formula1>'Sheet单选下拉'!$A$2:$A$6</formula1>
    </dataValidation>
    <dataValidation sqref="X4257:X4257" promptTitle="" prompt="请在下拉框中选择" errorTitle="" error="请在下拉框中选择" showErrorMessage="1" allowBlank="1" showInputMessage="1" showDropDown="0" type="list" errorStyle="stop">
      <formula1>'Sheet单选下拉'!$A$2:$A$6</formula1>
    </dataValidation>
    <dataValidation sqref="X4258:X4258" promptTitle="" prompt="请在下拉框中选择" errorTitle="" error="请在下拉框中选择" showErrorMessage="1" allowBlank="1" showInputMessage="1" showDropDown="0" type="list" errorStyle="stop">
      <formula1>'Sheet单选下拉'!$A$2:$A$6</formula1>
    </dataValidation>
    <dataValidation sqref="X4259:X4259" promptTitle="" prompt="请在下拉框中选择" errorTitle="" error="请在下拉框中选择" showErrorMessage="1" allowBlank="1" showInputMessage="1" showDropDown="0" type="list" errorStyle="stop">
      <formula1>'Sheet单选下拉'!$A$2:$A$6</formula1>
    </dataValidation>
    <dataValidation sqref="X4260:X4260" promptTitle="" prompt="请在下拉框中选择" errorTitle="" error="请在下拉框中选择" showErrorMessage="1" allowBlank="1" showInputMessage="1" showDropDown="0" type="list" errorStyle="stop">
      <formula1>'Sheet单选下拉'!$A$2:$A$6</formula1>
    </dataValidation>
    <dataValidation sqref="X4261:X4261" promptTitle="" prompt="请在下拉框中选择" errorTitle="" error="请在下拉框中选择" showErrorMessage="1" allowBlank="1" showInputMessage="1" showDropDown="0" type="list" errorStyle="stop">
      <formula1>'Sheet单选下拉'!$A$2:$A$6</formula1>
    </dataValidation>
    <dataValidation sqref="X4262:X4262" promptTitle="" prompt="请在下拉框中选择" errorTitle="" error="请在下拉框中选择" showErrorMessage="1" allowBlank="1" showInputMessage="1" showDropDown="0" type="list" errorStyle="stop">
      <formula1>'Sheet单选下拉'!$A$2:$A$6</formula1>
    </dataValidation>
    <dataValidation sqref="X4263:X4263" promptTitle="" prompt="请在下拉框中选择" errorTitle="" error="请在下拉框中选择" showErrorMessage="1" allowBlank="1" showInputMessage="1" showDropDown="0" type="list" errorStyle="stop">
      <formula1>'Sheet单选下拉'!$A$2:$A$6</formula1>
    </dataValidation>
    <dataValidation sqref="X4264:X4264" promptTitle="" prompt="请在下拉框中选择" errorTitle="" error="请在下拉框中选择" showErrorMessage="1" allowBlank="1" showInputMessage="1" showDropDown="0" type="list" errorStyle="stop">
      <formula1>'Sheet单选下拉'!$A$2:$A$6</formula1>
    </dataValidation>
    <dataValidation sqref="X4265:X4265" promptTitle="" prompt="请在下拉框中选择" errorTitle="" error="请在下拉框中选择" showErrorMessage="1" allowBlank="1" showInputMessage="1" showDropDown="0" type="list" errorStyle="stop">
      <formula1>'Sheet单选下拉'!$A$2:$A$6</formula1>
    </dataValidation>
    <dataValidation sqref="X4266:X4266" promptTitle="" prompt="请在下拉框中选择" errorTitle="" error="请在下拉框中选择" showErrorMessage="1" allowBlank="1" showInputMessage="1" showDropDown="0" type="list" errorStyle="stop">
      <formula1>'Sheet单选下拉'!$A$2:$A$6</formula1>
    </dataValidation>
    <dataValidation sqref="X4267:X4267" promptTitle="" prompt="请在下拉框中选择" errorTitle="" error="请在下拉框中选择" showErrorMessage="1" allowBlank="1" showInputMessage="1" showDropDown="0" type="list" errorStyle="stop">
      <formula1>'Sheet单选下拉'!$A$2:$A$6</formula1>
    </dataValidation>
    <dataValidation sqref="X4268:X4268" promptTitle="" prompt="请在下拉框中选择" errorTitle="" error="请在下拉框中选择" showErrorMessage="1" allowBlank="1" showInputMessage="1" showDropDown="0" type="list" errorStyle="stop">
      <formula1>'Sheet单选下拉'!$A$2:$A$6</formula1>
    </dataValidation>
    <dataValidation sqref="X4269:X4269" promptTitle="" prompt="请在下拉框中选择" errorTitle="" error="请在下拉框中选择" showErrorMessage="1" allowBlank="1" showInputMessage="1" showDropDown="0" type="list" errorStyle="stop">
      <formula1>'Sheet单选下拉'!$A$2:$A$6</formula1>
    </dataValidation>
    <dataValidation sqref="X4270:X4270" promptTitle="" prompt="请在下拉框中选择" errorTitle="" error="请在下拉框中选择" showErrorMessage="1" allowBlank="1" showInputMessage="1" showDropDown="0" type="list" errorStyle="stop">
      <formula1>'Sheet单选下拉'!$A$2:$A$6</formula1>
    </dataValidation>
    <dataValidation sqref="X4271:X4271" promptTitle="" prompt="请在下拉框中选择" errorTitle="" error="请在下拉框中选择" showErrorMessage="1" allowBlank="1" showInputMessage="1" showDropDown="0" type="list" errorStyle="stop">
      <formula1>'Sheet单选下拉'!$A$2:$A$6</formula1>
    </dataValidation>
    <dataValidation sqref="X4272:X4272" promptTitle="" prompt="请在下拉框中选择" errorTitle="" error="请在下拉框中选择" showErrorMessage="1" allowBlank="1" showInputMessage="1" showDropDown="0" type="list" errorStyle="stop">
      <formula1>'Sheet单选下拉'!$A$2:$A$6</formula1>
    </dataValidation>
    <dataValidation sqref="X4273:X4273" promptTitle="" prompt="请在下拉框中选择" errorTitle="" error="请在下拉框中选择" showErrorMessage="1" allowBlank="1" showInputMessage="1" showDropDown="0" type="list" errorStyle="stop">
      <formula1>'Sheet单选下拉'!$A$2:$A$6</formula1>
    </dataValidation>
    <dataValidation sqref="X4274:X4274" promptTitle="" prompt="请在下拉框中选择" errorTitle="" error="请在下拉框中选择" showErrorMessage="1" allowBlank="1" showInputMessage="1" showDropDown="0" type="list" errorStyle="stop">
      <formula1>'Sheet单选下拉'!$A$2:$A$6</formula1>
    </dataValidation>
    <dataValidation sqref="X4275:X4275" promptTitle="" prompt="请在下拉框中选择" errorTitle="" error="请在下拉框中选择" showErrorMessage="1" allowBlank="1" showInputMessage="1" showDropDown="0" type="list" errorStyle="stop">
      <formula1>'Sheet单选下拉'!$A$2:$A$6</formula1>
    </dataValidation>
    <dataValidation sqref="X4276:X4276" promptTitle="" prompt="请在下拉框中选择" errorTitle="" error="请在下拉框中选择" showErrorMessage="1" allowBlank="1" showInputMessage="1" showDropDown="0" type="list" errorStyle="stop">
      <formula1>'Sheet单选下拉'!$A$2:$A$6</formula1>
    </dataValidation>
    <dataValidation sqref="X4277:X4277" promptTitle="" prompt="请在下拉框中选择" errorTitle="" error="请在下拉框中选择" showErrorMessage="1" allowBlank="1" showInputMessage="1" showDropDown="0" type="list" errorStyle="stop">
      <formula1>'Sheet单选下拉'!$A$2:$A$6</formula1>
    </dataValidation>
    <dataValidation sqref="X4278:X4278" promptTitle="" prompt="请在下拉框中选择" errorTitle="" error="请在下拉框中选择" showErrorMessage="1" allowBlank="1" showInputMessage="1" showDropDown="0" type="list" errorStyle="stop">
      <formula1>'Sheet单选下拉'!$A$2:$A$6</formula1>
    </dataValidation>
    <dataValidation sqref="X4279:X4279" promptTitle="" prompt="请在下拉框中选择" errorTitle="" error="请在下拉框中选择" showErrorMessage="1" allowBlank="1" showInputMessage="1" showDropDown="0" type="list" errorStyle="stop">
      <formula1>'Sheet单选下拉'!$A$2:$A$6</formula1>
    </dataValidation>
    <dataValidation sqref="X4280:X4280" promptTitle="" prompt="请在下拉框中选择" errorTitle="" error="请在下拉框中选择" showErrorMessage="1" allowBlank="1" showInputMessage="1" showDropDown="0" type="list" errorStyle="stop">
      <formula1>'Sheet单选下拉'!$A$2:$A$6</formula1>
    </dataValidation>
    <dataValidation sqref="X4281:X4281" promptTitle="" prompt="请在下拉框中选择" errorTitle="" error="请在下拉框中选择" showErrorMessage="1" allowBlank="1" showInputMessage="1" showDropDown="0" type="list" errorStyle="stop">
      <formula1>'Sheet单选下拉'!$A$2:$A$6</formula1>
    </dataValidation>
    <dataValidation sqref="X4282:X4282" promptTitle="" prompt="请在下拉框中选择" errorTitle="" error="请在下拉框中选择" showErrorMessage="1" allowBlank="1" showInputMessage="1" showDropDown="0" type="list" errorStyle="stop">
      <formula1>'Sheet单选下拉'!$A$2:$A$6</formula1>
    </dataValidation>
    <dataValidation sqref="X4283:X4283" promptTitle="" prompt="请在下拉框中选择" errorTitle="" error="请在下拉框中选择" showErrorMessage="1" allowBlank="1" showInputMessage="1" showDropDown="0" type="list" errorStyle="stop">
      <formula1>'Sheet单选下拉'!$A$2:$A$6</formula1>
    </dataValidation>
    <dataValidation sqref="X4284:X4284" promptTitle="" prompt="请在下拉框中选择" errorTitle="" error="请在下拉框中选择" showErrorMessage="1" allowBlank="1" showInputMessage="1" showDropDown="0" type="list" errorStyle="stop">
      <formula1>'Sheet单选下拉'!$A$2:$A$6</formula1>
    </dataValidation>
    <dataValidation sqref="X4285:X4285" promptTitle="" prompt="请在下拉框中选择" errorTitle="" error="请在下拉框中选择" showErrorMessage="1" allowBlank="1" showInputMessage="1" showDropDown="0" type="list" errorStyle="stop">
      <formula1>'Sheet单选下拉'!$A$2:$A$6</formula1>
    </dataValidation>
    <dataValidation sqref="X4286:X4286" promptTitle="" prompt="请在下拉框中选择" errorTitle="" error="请在下拉框中选择" showErrorMessage="1" allowBlank="1" showInputMessage="1" showDropDown="0" type="list" errorStyle="stop">
      <formula1>'Sheet单选下拉'!$A$2:$A$6</formula1>
    </dataValidation>
    <dataValidation sqref="X4287:X4287" promptTitle="" prompt="请在下拉框中选择" errorTitle="" error="请在下拉框中选择" showErrorMessage="1" allowBlank="1" showInputMessage="1" showDropDown="0" type="list" errorStyle="stop">
      <formula1>'Sheet单选下拉'!$A$2:$A$6</formula1>
    </dataValidation>
    <dataValidation sqref="X4288:X4288" promptTitle="" prompt="请在下拉框中选择" errorTitle="" error="请在下拉框中选择" showErrorMessage="1" allowBlank="1" showInputMessage="1" showDropDown="0" type="list" errorStyle="stop">
      <formula1>'Sheet单选下拉'!$A$2:$A$6</formula1>
    </dataValidation>
    <dataValidation sqref="X4289:X4289" promptTitle="" prompt="请在下拉框中选择" errorTitle="" error="请在下拉框中选择" showErrorMessage="1" allowBlank="1" showInputMessage="1" showDropDown="0" type="list" errorStyle="stop">
      <formula1>'Sheet单选下拉'!$A$2:$A$6</formula1>
    </dataValidation>
    <dataValidation sqref="X4290:X4290" promptTitle="" prompt="请在下拉框中选择" errorTitle="" error="请在下拉框中选择" showErrorMessage="1" allowBlank="1" showInputMessage="1" showDropDown="0" type="list" errorStyle="stop">
      <formula1>'Sheet单选下拉'!$A$2:$A$6</formula1>
    </dataValidation>
    <dataValidation sqref="X4291:X4291" promptTitle="" prompt="请在下拉框中选择" errorTitle="" error="请在下拉框中选择" showErrorMessage="1" allowBlank="1" showInputMessage="1" showDropDown="0" type="list" errorStyle="stop">
      <formula1>'Sheet单选下拉'!$A$2:$A$6</formula1>
    </dataValidation>
    <dataValidation sqref="X4292:X4292" promptTitle="" prompt="请在下拉框中选择" errorTitle="" error="请在下拉框中选择" showErrorMessage="1" allowBlank="1" showInputMessage="1" showDropDown="0" type="list" errorStyle="stop">
      <formula1>'Sheet单选下拉'!$A$2:$A$6</formula1>
    </dataValidation>
    <dataValidation sqref="X4293:X4293" promptTitle="" prompt="请在下拉框中选择" errorTitle="" error="请在下拉框中选择" showErrorMessage="1" allowBlank="1" showInputMessage="1" showDropDown="0" type="list" errorStyle="stop">
      <formula1>'Sheet单选下拉'!$A$2:$A$6</formula1>
    </dataValidation>
    <dataValidation sqref="X4294:X4294" promptTitle="" prompt="请在下拉框中选择" errorTitle="" error="请在下拉框中选择" showErrorMessage="1" allowBlank="1" showInputMessage="1" showDropDown="0" type="list" errorStyle="stop">
      <formula1>'Sheet单选下拉'!$A$2:$A$6</formula1>
    </dataValidation>
    <dataValidation sqref="X4295:X4295" promptTitle="" prompt="请在下拉框中选择" errorTitle="" error="请在下拉框中选择" showErrorMessage="1" allowBlank="1" showInputMessage="1" showDropDown="0" type="list" errorStyle="stop">
      <formula1>'Sheet单选下拉'!$A$2:$A$6</formula1>
    </dataValidation>
    <dataValidation sqref="X4296:X4296" promptTitle="" prompt="请在下拉框中选择" errorTitle="" error="请在下拉框中选择" showErrorMessage="1" allowBlank="1" showInputMessage="1" showDropDown="0" type="list" errorStyle="stop">
      <formula1>'Sheet单选下拉'!$A$2:$A$6</formula1>
    </dataValidation>
    <dataValidation sqref="X4297:X4297" promptTitle="" prompt="请在下拉框中选择" errorTitle="" error="请在下拉框中选择" showErrorMessage="1" allowBlank="1" showInputMessage="1" showDropDown="0" type="list" errorStyle="stop">
      <formula1>'Sheet单选下拉'!$A$2:$A$6</formula1>
    </dataValidation>
    <dataValidation sqref="X4298:X4298" promptTitle="" prompt="请在下拉框中选择" errorTitle="" error="请在下拉框中选择" showErrorMessage="1" allowBlank="1" showInputMessage="1" showDropDown="0" type="list" errorStyle="stop">
      <formula1>'Sheet单选下拉'!$A$2:$A$6</formula1>
    </dataValidation>
    <dataValidation sqref="X4299:X4299" promptTitle="" prompt="请在下拉框中选择" errorTitle="" error="请在下拉框中选择" showErrorMessage="1" allowBlank="1" showInputMessage="1" showDropDown="0" type="list" errorStyle="stop">
      <formula1>'Sheet单选下拉'!$A$2:$A$6</formula1>
    </dataValidation>
    <dataValidation sqref="X4300:X4300" promptTitle="" prompt="请在下拉框中选择" errorTitle="" error="请在下拉框中选择" showErrorMessage="1" allowBlank="1" showInputMessage="1" showDropDown="0" type="list" errorStyle="stop">
      <formula1>'Sheet单选下拉'!$A$2:$A$6</formula1>
    </dataValidation>
    <dataValidation sqref="X4301:X4301" promptTitle="" prompt="请在下拉框中选择" errorTitle="" error="请在下拉框中选择" showErrorMessage="1" allowBlank="1" showInputMessage="1" showDropDown="0" type="list" errorStyle="stop">
      <formula1>'Sheet单选下拉'!$A$2:$A$6</formula1>
    </dataValidation>
    <dataValidation sqref="X4302:X4302" promptTitle="" prompt="请在下拉框中选择" errorTitle="" error="请在下拉框中选择" showErrorMessage="1" allowBlank="1" showInputMessage="1" showDropDown="0" type="list" errorStyle="stop">
      <formula1>'Sheet单选下拉'!$A$2:$A$6</formula1>
    </dataValidation>
    <dataValidation sqref="X4303:X4303" promptTitle="" prompt="请在下拉框中选择" errorTitle="" error="请在下拉框中选择" showErrorMessage="1" allowBlank="1" showInputMessage="1" showDropDown="0" type="list" errorStyle="stop">
      <formula1>'Sheet单选下拉'!$A$2:$A$6</formula1>
    </dataValidation>
    <dataValidation sqref="X4304:X4304" promptTitle="" prompt="请在下拉框中选择" errorTitle="" error="请在下拉框中选择" showErrorMessage="1" allowBlank="1" showInputMessage="1" showDropDown="0" type="list" errorStyle="stop">
      <formula1>'Sheet单选下拉'!$A$2:$A$6</formula1>
    </dataValidation>
    <dataValidation sqref="X4305:X4305" promptTitle="" prompt="请在下拉框中选择" errorTitle="" error="请在下拉框中选择" showErrorMessage="1" allowBlank="1" showInputMessage="1" showDropDown="0" type="list" errorStyle="stop">
      <formula1>'Sheet单选下拉'!$A$2:$A$6</formula1>
    </dataValidation>
    <dataValidation sqref="X4306:X4306" promptTitle="" prompt="请在下拉框中选择" errorTitle="" error="请在下拉框中选择" showErrorMessage="1" allowBlank="1" showInputMessage="1" showDropDown="0" type="list" errorStyle="stop">
      <formula1>'Sheet单选下拉'!$A$2:$A$6</formula1>
    </dataValidation>
    <dataValidation sqref="X4307:X4307" promptTitle="" prompt="请在下拉框中选择" errorTitle="" error="请在下拉框中选择" showErrorMessage="1" allowBlank="1" showInputMessage="1" showDropDown="0" type="list" errorStyle="stop">
      <formula1>'Sheet单选下拉'!$A$2:$A$6</formula1>
    </dataValidation>
    <dataValidation sqref="X4308:X4308" promptTitle="" prompt="请在下拉框中选择" errorTitle="" error="请在下拉框中选择" showErrorMessage="1" allowBlank="1" showInputMessage="1" showDropDown="0" type="list" errorStyle="stop">
      <formula1>'Sheet单选下拉'!$A$2:$A$6</formula1>
    </dataValidation>
    <dataValidation sqref="X4309:X4309" promptTitle="" prompt="请在下拉框中选择" errorTitle="" error="请在下拉框中选择" showErrorMessage="1" allowBlank="1" showInputMessage="1" showDropDown="0" type="list" errorStyle="stop">
      <formula1>'Sheet单选下拉'!$A$2:$A$6</formula1>
    </dataValidation>
    <dataValidation sqref="X4310:X4310" promptTitle="" prompt="请在下拉框中选择" errorTitle="" error="请在下拉框中选择" showErrorMessage="1" allowBlank="1" showInputMessage="1" showDropDown="0" type="list" errorStyle="stop">
      <formula1>'Sheet单选下拉'!$A$2:$A$6</formula1>
    </dataValidation>
    <dataValidation sqref="X4311:X4311" promptTitle="" prompt="请在下拉框中选择" errorTitle="" error="请在下拉框中选择" showErrorMessage="1" allowBlank="1" showInputMessage="1" showDropDown="0" type="list" errorStyle="stop">
      <formula1>'Sheet单选下拉'!$A$2:$A$6</formula1>
    </dataValidation>
    <dataValidation sqref="X4312:X4312" promptTitle="" prompt="请在下拉框中选择" errorTitle="" error="请在下拉框中选择" showErrorMessage="1" allowBlank="1" showInputMessage="1" showDropDown="0" type="list" errorStyle="stop">
      <formula1>'Sheet单选下拉'!$A$2:$A$6</formula1>
    </dataValidation>
    <dataValidation sqref="X4313:X4313" promptTitle="" prompt="请在下拉框中选择" errorTitle="" error="请在下拉框中选择" showErrorMessage="1" allowBlank="1" showInputMessage="1" showDropDown="0" type="list" errorStyle="stop">
      <formula1>'Sheet单选下拉'!$A$2:$A$6</formula1>
    </dataValidation>
    <dataValidation sqref="X4314:X4314" promptTitle="" prompt="请在下拉框中选择" errorTitle="" error="请在下拉框中选择" showErrorMessage="1" allowBlank="1" showInputMessage="1" showDropDown="0" type="list" errorStyle="stop">
      <formula1>'Sheet单选下拉'!$A$2:$A$6</formula1>
    </dataValidation>
    <dataValidation sqref="X4315:X4315" promptTitle="" prompt="请在下拉框中选择" errorTitle="" error="请在下拉框中选择" showErrorMessage="1" allowBlank="1" showInputMessage="1" showDropDown="0" type="list" errorStyle="stop">
      <formula1>'Sheet单选下拉'!$A$2:$A$6</formula1>
    </dataValidation>
    <dataValidation sqref="X4316:X4316" promptTitle="" prompt="请在下拉框中选择" errorTitle="" error="请在下拉框中选择" showErrorMessage="1" allowBlank="1" showInputMessage="1" showDropDown="0" type="list" errorStyle="stop">
      <formula1>'Sheet单选下拉'!$A$2:$A$6</formula1>
    </dataValidation>
    <dataValidation sqref="X4317:X4317" promptTitle="" prompt="请在下拉框中选择" errorTitle="" error="请在下拉框中选择" showErrorMessage="1" allowBlank="1" showInputMessage="1" showDropDown="0" type="list" errorStyle="stop">
      <formula1>'Sheet单选下拉'!$A$2:$A$6</formula1>
    </dataValidation>
    <dataValidation sqref="X4318:X4318" promptTitle="" prompt="请在下拉框中选择" errorTitle="" error="请在下拉框中选择" showErrorMessage="1" allowBlank="1" showInputMessage="1" showDropDown="0" type="list" errorStyle="stop">
      <formula1>'Sheet单选下拉'!$A$2:$A$6</formula1>
    </dataValidation>
    <dataValidation sqref="X4319:X4319" promptTitle="" prompt="请在下拉框中选择" errorTitle="" error="请在下拉框中选择" showErrorMessage="1" allowBlank="1" showInputMessage="1" showDropDown="0" type="list" errorStyle="stop">
      <formula1>'Sheet单选下拉'!$A$2:$A$6</formula1>
    </dataValidation>
    <dataValidation sqref="X4320:X4320" promptTitle="" prompt="请在下拉框中选择" errorTitle="" error="请在下拉框中选择" showErrorMessage="1" allowBlank="1" showInputMessage="1" showDropDown="0" type="list" errorStyle="stop">
      <formula1>'Sheet单选下拉'!$A$2:$A$6</formula1>
    </dataValidation>
    <dataValidation sqref="X4321:X4321" promptTitle="" prompt="请在下拉框中选择" errorTitle="" error="请在下拉框中选择" showErrorMessage="1" allowBlank="1" showInputMessage="1" showDropDown="0" type="list" errorStyle="stop">
      <formula1>'Sheet单选下拉'!$A$2:$A$6</formula1>
    </dataValidation>
    <dataValidation sqref="X4322:X4322" promptTitle="" prompt="请在下拉框中选择" errorTitle="" error="请在下拉框中选择" showErrorMessage="1" allowBlank="1" showInputMessage="1" showDropDown="0" type="list" errorStyle="stop">
      <formula1>'Sheet单选下拉'!$A$2:$A$6</formula1>
    </dataValidation>
    <dataValidation sqref="X4323:X4323" promptTitle="" prompt="请在下拉框中选择" errorTitle="" error="请在下拉框中选择" showErrorMessage="1" allowBlank="1" showInputMessage="1" showDropDown="0" type="list" errorStyle="stop">
      <formula1>'Sheet单选下拉'!$A$2:$A$6</formula1>
    </dataValidation>
    <dataValidation sqref="X4324:X4324" promptTitle="" prompt="请在下拉框中选择" errorTitle="" error="请在下拉框中选择" showErrorMessage="1" allowBlank="1" showInputMessage="1" showDropDown="0" type="list" errorStyle="stop">
      <formula1>'Sheet单选下拉'!$A$2:$A$6</formula1>
    </dataValidation>
    <dataValidation sqref="X4325:X4325" promptTitle="" prompt="请在下拉框中选择" errorTitle="" error="请在下拉框中选择" showErrorMessage="1" allowBlank="1" showInputMessage="1" showDropDown="0" type="list" errorStyle="stop">
      <formula1>'Sheet单选下拉'!$A$2:$A$6</formula1>
    </dataValidation>
    <dataValidation sqref="X4326:X4326" promptTitle="" prompt="请在下拉框中选择" errorTitle="" error="请在下拉框中选择" showErrorMessage="1" allowBlank="1" showInputMessage="1" showDropDown="0" type="list" errorStyle="stop">
      <formula1>'Sheet单选下拉'!$A$2:$A$6</formula1>
    </dataValidation>
    <dataValidation sqref="X4327:X4327" promptTitle="" prompt="请在下拉框中选择" errorTitle="" error="请在下拉框中选择" showErrorMessage="1" allowBlank="1" showInputMessage="1" showDropDown="0" type="list" errorStyle="stop">
      <formula1>'Sheet单选下拉'!$A$2:$A$6</formula1>
    </dataValidation>
    <dataValidation sqref="X4328:X4328" promptTitle="" prompt="请在下拉框中选择" errorTitle="" error="请在下拉框中选择" showErrorMessage="1" allowBlank="1" showInputMessage="1" showDropDown="0" type="list" errorStyle="stop">
      <formula1>'Sheet单选下拉'!$A$2:$A$6</formula1>
    </dataValidation>
    <dataValidation sqref="X4329:X4329" promptTitle="" prompt="请在下拉框中选择" errorTitle="" error="请在下拉框中选择" showErrorMessage="1" allowBlank="1" showInputMessage="1" showDropDown="0" type="list" errorStyle="stop">
      <formula1>'Sheet单选下拉'!$A$2:$A$6</formula1>
    </dataValidation>
    <dataValidation sqref="X4330:X4330" promptTitle="" prompt="请在下拉框中选择" errorTitle="" error="请在下拉框中选择" showErrorMessage="1" allowBlank="1" showInputMessage="1" showDropDown="0" type="list" errorStyle="stop">
      <formula1>'Sheet单选下拉'!$A$2:$A$6</formula1>
    </dataValidation>
    <dataValidation sqref="X4331:X4331" promptTitle="" prompt="请在下拉框中选择" errorTitle="" error="请在下拉框中选择" showErrorMessage="1" allowBlank="1" showInputMessage="1" showDropDown="0" type="list" errorStyle="stop">
      <formula1>'Sheet单选下拉'!$A$2:$A$6</formula1>
    </dataValidation>
    <dataValidation sqref="X4332:X4332" promptTitle="" prompt="请在下拉框中选择" errorTitle="" error="请在下拉框中选择" showErrorMessage="1" allowBlank="1" showInputMessage="1" showDropDown="0" type="list" errorStyle="stop">
      <formula1>'Sheet单选下拉'!$A$2:$A$6</formula1>
    </dataValidation>
    <dataValidation sqref="X4333:X4333" promptTitle="" prompt="请在下拉框中选择" errorTitle="" error="请在下拉框中选择" showErrorMessage="1" allowBlank="1" showInputMessage="1" showDropDown="0" type="list" errorStyle="stop">
      <formula1>'Sheet单选下拉'!$A$2:$A$6</formula1>
    </dataValidation>
    <dataValidation sqref="X4334:X4334" promptTitle="" prompt="请在下拉框中选择" errorTitle="" error="请在下拉框中选择" showErrorMessage="1" allowBlank="1" showInputMessage="1" showDropDown="0" type="list" errorStyle="stop">
      <formula1>'Sheet单选下拉'!$A$2:$A$6</formula1>
    </dataValidation>
    <dataValidation sqref="X4335:X4335" promptTitle="" prompt="请在下拉框中选择" errorTitle="" error="请在下拉框中选择" showErrorMessage="1" allowBlank="1" showInputMessage="1" showDropDown="0" type="list" errorStyle="stop">
      <formula1>'Sheet单选下拉'!$A$2:$A$6</formula1>
    </dataValidation>
    <dataValidation sqref="X4336:X4336" promptTitle="" prompt="请在下拉框中选择" errorTitle="" error="请在下拉框中选择" showErrorMessage="1" allowBlank="1" showInputMessage="1" showDropDown="0" type="list" errorStyle="stop">
      <formula1>'Sheet单选下拉'!$A$2:$A$6</formula1>
    </dataValidation>
    <dataValidation sqref="X4337:X4337" promptTitle="" prompt="请在下拉框中选择" errorTitle="" error="请在下拉框中选择" showErrorMessage="1" allowBlank="1" showInputMessage="1" showDropDown="0" type="list" errorStyle="stop">
      <formula1>'Sheet单选下拉'!$A$2:$A$6</formula1>
    </dataValidation>
    <dataValidation sqref="X4338:X4338" promptTitle="" prompt="请在下拉框中选择" errorTitle="" error="请在下拉框中选择" showErrorMessage="1" allowBlank="1" showInputMessage="1" showDropDown="0" type="list" errorStyle="stop">
      <formula1>'Sheet单选下拉'!$A$2:$A$6</formula1>
    </dataValidation>
    <dataValidation sqref="X4339:X4339" promptTitle="" prompt="请在下拉框中选择" errorTitle="" error="请在下拉框中选择" showErrorMessage="1" allowBlank="1" showInputMessage="1" showDropDown="0" type="list" errorStyle="stop">
      <formula1>'Sheet单选下拉'!$A$2:$A$6</formula1>
    </dataValidation>
    <dataValidation sqref="X4340:X4340" promptTitle="" prompt="请在下拉框中选择" errorTitle="" error="请在下拉框中选择" showErrorMessage="1" allowBlank="1" showInputMessage="1" showDropDown="0" type="list" errorStyle="stop">
      <formula1>'Sheet单选下拉'!$A$2:$A$6</formula1>
    </dataValidation>
    <dataValidation sqref="X4341:X4341" promptTitle="" prompt="请在下拉框中选择" errorTitle="" error="请在下拉框中选择" showErrorMessage="1" allowBlank="1" showInputMessage="1" showDropDown="0" type="list" errorStyle="stop">
      <formula1>'Sheet单选下拉'!$A$2:$A$6</formula1>
    </dataValidation>
    <dataValidation sqref="X4342:X4342" promptTitle="" prompt="请在下拉框中选择" errorTitle="" error="请在下拉框中选择" showErrorMessage="1" allowBlank="1" showInputMessage="1" showDropDown="0" type="list" errorStyle="stop">
      <formula1>'Sheet单选下拉'!$A$2:$A$6</formula1>
    </dataValidation>
    <dataValidation sqref="X4343:X4343" promptTitle="" prompt="请在下拉框中选择" errorTitle="" error="请在下拉框中选择" showErrorMessage="1" allowBlank="1" showInputMessage="1" showDropDown="0" type="list" errorStyle="stop">
      <formula1>'Sheet单选下拉'!$A$2:$A$6</formula1>
    </dataValidation>
    <dataValidation sqref="X4344:X4344" promptTitle="" prompt="请在下拉框中选择" errorTitle="" error="请在下拉框中选择" showErrorMessage="1" allowBlank="1" showInputMessage="1" showDropDown="0" type="list" errorStyle="stop">
      <formula1>'Sheet单选下拉'!$A$2:$A$6</formula1>
    </dataValidation>
    <dataValidation sqref="X4345:X4345" promptTitle="" prompt="请在下拉框中选择" errorTitle="" error="请在下拉框中选择" showErrorMessage="1" allowBlank="1" showInputMessage="1" showDropDown="0" type="list" errorStyle="stop">
      <formula1>'Sheet单选下拉'!$A$2:$A$6</formula1>
    </dataValidation>
    <dataValidation sqref="X4346:X4346" promptTitle="" prompt="请在下拉框中选择" errorTitle="" error="请在下拉框中选择" showErrorMessage="1" allowBlank="1" showInputMessage="1" showDropDown="0" type="list" errorStyle="stop">
      <formula1>'Sheet单选下拉'!$A$2:$A$6</formula1>
    </dataValidation>
    <dataValidation sqref="X4347:X4347" promptTitle="" prompt="请在下拉框中选择" errorTitle="" error="请在下拉框中选择" showErrorMessage="1" allowBlank="1" showInputMessage="1" showDropDown="0" type="list" errorStyle="stop">
      <formula1>'Sheet单选下拉'!$A$2:$A$6</formula1>
    </dataValidation>
    <dataValidation sqref="X4348:X4348" promptTitle="" prompt="请在下拉框中选择" errorTitle="" error="请在下拉框中选择" showErrorMessage="1" allowBlank="1" showInputMessage="1" showDropDown="0" type="list" errorStyle="stop">
      <formula1>'Sheet单选下拉'!$A$2:$A$6</formula1>
    </dataValidation>
    <dataValidation sqref="X4349:X4349" promptTitle="" prompt="请在下拉框中选择" errorTitle="" error="请在下拉框中选择" showErrorMessage="1" allowBlank="1" showInputMessage="1" showDropDown="0" type="list" errorStyle="stop">
      <formula1>'Sheet单选下拉'!$A$2:$A$6</formula1>
    </dataValidation>
    <dataValidation sqref="X4350:X4350" promptTitle="" prompt="请在下拉框中选择" errorTitle="" error="请在下拉框中选择" showErrorMessage="1" allowBlank="1" showInputMessage="1" showDropDown="0" type="list" errorStyle="stop">
      <formula1>'Sheet单选下拉'!$A$2:$A$6</formula1>
    </dataValidation>
    <dataValidation sqref="X4351:X4351" promptTitle="" prompt="请在下拉框中选择" errorTitle="" error="请在下拉框中选择" showErrorMessage="1" allowBlank="1" showInputMessage="1" showDropDown="0" type="list" errorStyle="stop">
      <formula1>'Sheet单选下拉'!$A$2:$A$6</formula1>
    </dataValidation>
    <dataValidation sqref="X4352:X4352" promptTitle="" prompt="请在下拉框中选择" errorTitle="" error="请在下拉框中选择" showErrorMessage="1" allowBlank="1" showInputMessage="1" showDropDown="0" type="list" errorStyle="stop">
      <formula1>'Sheet单选下拉'!$A$2:$A$6</formula1>
    </dataValidation>
    <dataValidation sqref="X4353:X4353" promptTitle="" prompt="请在下拉框中选择" errorTitle="" error="请在下拉框中选择" showErrorMessage="1" allowBlank="1" showInputMessage="1" showDropDown="0" type="list" errorStyle="stop">
      <formula1>'Sheet单选下拉'!$A$2:$A$6</formula1>
    </dataValidation>
    <dataValidation sqref="X4354:X4354" promptTitle="" prompt="请在下拉框中选择" errorTitle="" error="请在下拉框中选择" showErrorMessage="1" allowBlank="1" showInputMessage="1" showDropDown="0" type="list" errorStyle="stop">
      <formula1>'Sheet单选下拉'!$A$2:$A$6</formula1>
    </dataValidation>
    <dataValidation sqref="X4355:X4355" promptTitle="" prompt="请在下拉框中选择" errorTitle="" error="请在下拉框中选择" showErrorMessage="1" allowBlank="1" showInputMessage="1" showDropDown="0" type="list" errorStyle="stop">
      <formula1>'Sheet单选下拉'!$A$2:$A$6</formula1>
    </dataValidation>
    <dataValidation sqref="X4356:X4356" promptTitle="" prompt="请在下拉框中选择" errorTitle="" error="请在下拉框中选择" showErrorMessage="1" allowBlank="1" showInputMessage="1" showDropDown="0" type="list" errorStyle="stop">
      <formula1>'Sheet单选下拉'!$A$2:$A$6</formula1>
    </dataValidation>
    <dataValidation sqref="X4357:X4357" promptTitle="" prompt="请在下拉框中选择" errorTitle="" error="请在下拉框中选择" showErrorMessage="1" allowBlank="1" showInputMessage="1" showDropDown="0" type="list" errorStyle="stop">
      <formula1>'Sheet单选下拉'!$A$2:$A$6</formula1>
    </dataValidation>
    <dataValidation sqref="X4358:X4358" promptTitle="" prompt="请在下拉框中选择" errorTitle="" error="请在下拉框中选择" showErrorMessage="1" allowBlank="1" showInputMessage="1" showDropDown="0" type="list" errorStyle="stop">
      <formula1>'Sheet单选下拉'!$A$2:$A$6</formula1>
    </dataValidation>
    <dataValidation sqref="X4359:X4359" promptTitle="" prompt="请在下拉框中选择" errorTitle="" error="请在下拉框中选择" showErrorMessage="1" allowBlank="1" showInputMessage="1" showDropDown="0" type="list" errorStyle="stop">
      <formula1>'Sheet单选下拉'!$A$2:$A$6</formula1>
    </dataValidation>
    <dataValidation sqref="X4360:X4360" promptTitle="" prompt="请在下拉框中选择" errorTitle="" error="请在下拉框中选择" showErrorMessage="1" allowBlank="1" showInputMessage="1" showDropDown="0" type="list" errorStyle="stop">
      <formula1>'Sheet单选下拉'!$A$2:$A$6</formula1>
    </dataValidation>
    <dataValidation sqref="X4361:X4361" promptTitle="" prompt="请在下拉框中选择" errorTitle="" error="请在下拉框中选择" showErrorMessage="1" allowBlank="1" showInputMessage="1" showDropDown="0" type="list" errorStyle="stop">
      <formula1>'Sheet单选下拉'!$A$2:$A$6</formula1>
    </dataValidation>
    <dataValidation sqref="X4362:X4362" promptTitle="" prompt="请在下拉框中选择" errorTitle="" error="请在下拉框中选择" showErrorMessage="1" allowBlank="1" showInputMessage="1" showDropDown="0" type="list" errorStyle="stop">
      <formula1>'Sheet单选下拉'!$A$2:$A$6</formula1>
    </dataValidation>
    <dataValidation sqref="X4363:X4363" promptTitle="" prompt="请在下拉框中选择" errorTitle="" error="请在下拉框中选择" showErrorMessage="1" allowBlank="1" showInputMessage="1" showDropDown="0" type="list" errorStyle="stop">
      <formula1>'Sheet单选下拉'!$A$2:$A$6</formula1>
    </dataValidation>
    <dataValidation sqref="X4364:X4364" promptTitle="" prompt="请在下拉框中选择" errorTitle="" error="请在下拉框中选择" showErrorMessage="1" allowBlank="1" showInputMessage="1" showDropDown="0" type="list" errorStyle="stop">
      <formula1>'Sheet单选下拉'!$A$2:$A$6</formula1>
    </dataValidation>
    <dataValidation sqref="X4365:X4365" promptTitle="" prompt="请在下拉框中选择" errorTitle="" error="请在下拉框中选择" showErrorMessage="1" allowBlank="1" showInputMessage="1" showDropDown="0" type="list" errorStyle="stop">
      <formula1>'Sheet单选下拉'!$A$2:$A$6</formula1>
    </dataValidation>
    <dataValidation sqref="X4366:X4366" promptTitle="" prompt="请在下拉框中选择" errorTitle="" error="请在下拉框中选择" showErrorMessage="1" allowBlank="1" showInputMessage="1" showDropDown="0" type="list" errorStyle="stop">
      <formula1>'Sheet单选下拉'!$A$2:$A$6</formula1>
    </dataValidation>
    <dataValidation sqref="X4367:X4367" promptTitle="" prompt="请在下拉框中选择" errorTitle="" error="请在下拉框中选择" showErrorMessage="1" allowBlank="1" showInputMessage="1" showDropDown="0" type="list" errorStyle="stop">
      <formula1>'Sheet单选下拉'!$A$2:$A$6</formula1>
    </dataValidation>
    <dataValidation sqref="X4368:X4368" promptTitle="" prompt="请在下拉框中选择" errorTitle="" error="请在下拉框中选择" showErrorMessage="1" allowBlank="1" showInputMessage="1" showDropDown="0" type="list" errorStyle="stop">
      <formula1>'Sheet单选下拉'!$A$2:$A$6</formula1>
    </dataValidation>
    <dataValidation sqref="X4369:X4369" promptTitle="" prompt="请在下拉框中选择" errorTitle="" error="请在下拉框中选择" showErrorMessage="1" allowBlank="1" showInputMessage="1" showDropDown="0" type="list" errorStyle="stop">
      <formula1>'Sheet单选下拉'!$A$2:$A$6</formula1>
    </dataValidation>
    <dataValidation sqref="X4370:X4370" promptTitle="" prompt="请在下拉框中选择" errorTitle="" error="请在下拉框中选择" showErrorMessage="1" allowBlank="1" showInputMessage="1" showDropDown="0" type="list" errorStyle="stop">
      <formula1>'Sheet单选下拉'!$A$2:$A$6</formula1>
    </dataValidation>
    <dataValidation sqref="X4371:X4371" promptTitle="" prompt="请在下拉框中选择" errorTitle="" error="请在下拉框中选择" showErrorMessage="1" allowBlank="1" showInputMessage="1" showDropDown="0" type="list" errorStyle="stop">
      <formula1>'Sheet单选下拉'!$A$2:$A$6</formula1>
    </dataValidation>
    <dataValidation sqref="X4372:X4372" promptTitle="" prompt="请在下拉框中选择" errorTitle="" error="请在下拉框中选择" showErrorMessage="1" allowBlank="1" showInputMessage="1" showDropDown="0" type="list" errorStyle="stop">
      <formula1>'Sheet单选下拉'!$A$2:$A$6</formula1>
    </dataValidation>
    <dataValidation sqref="X4373:X4373" promptTitle="" prompt="请在下拉框中选择" errorTitle="" error="请在下拉框中选择" showErrorMessage="1" allowBlank="1" showInputMessage="1" showDropDown="0" type="list" errorStyle="stop">
      <formula1>'Sheet单选下拉'!$A$2:$A$6</formula1>
    </dataValidation>
    <dataValidation sqref="X4374:X4374" promptTitle="" prompt="请在下拉框中选择" errorTitle="" error="请在下拉框中选择" showErrorMessage="1" allowBlank="1" showInputMessage="1" showDropDown="0" type="list" errorStyle="stop">
      <formula1>'Sheet单选下拉'!$A$2:$A$6</formula1>
    </dataValidation>
    <dataValidation sqref="X4375:X4375" promptTitle="" prompt="请在下拉框中选择" errorTitle="" error="请在下拉框中选择" showErrorMessage="1" allowBlank="1" showInputMessage="1" showDropDown="0" type="list" errorStyle="stop">
      <formula1>'Sheet单选下拉'!$A$2:$A$6</formula1>
    </dataValidation>
    <dataValidation sqref="X4376:X4376" promptTitle="" prompt="请在下拉框中选择" errorTitle="" error="请在下拉框中选择" showErrorMessage="1" allowBlank="1" showInputMessage="1" showDropDown="0" type="list" errorStyle="stop">
      <formula1>'Sheet单选下拉'!$A$2:$A$6</formula1>
    </dataValidation>
    <dataValidation sqref="X4377:X4377" promptTitle="" prompt="请在下拉框中选择" errorTitle="" error="请在下拉框中选择" showErrorMessage="1" allowBlank="1" showInputMessage="1" showDropDown="0" type="list" errorStyle="stop">
      <formula1>'Sheet单选下拉'!$A$2:$A$6</formula1>
    </dataValidation>
    <dataValidation sqref="X4378:X4378" promptTitle="" prompt="请在下拉框中选择" errorTitle="" error="请在下拉框中选择" showErrorMessage="1" allowBlank="1" showInputMessage="1" showDropDown="0" type="list" errorStyle="stop">
      <formula1>'Sheet单选下拉'!$A$2:$A$6</formula1>
    </dataValidation>
    <dataValidation sqref="X4379:X4379" promptTitle="" prompt="请在下拉框中选择" errorTitle="" error="请在下拉框中选择" showErrorMessage="1" allowBlank="1" showInputMessage="1" showDropDown="0" type="list" errorStyle="stop">
      <formula1>'Sheet单选下拉'!$A$2:$A$6</formula1>
    </dataValidation>
    <dataValidation sqref="X4380:X4380" promptTitle="" prompt="请在下拉框中选择" errorTitle="" error="请在下拉框中选择" showErrorMessage="1" allowBlank="1" showInputMessage="1" showDropDown="0" type="list" errorStyle="stop">
      <formula1>'Sheet单选下拉'!$A$2:$A$6</formula1>
    </dataValidation>
    <dataValidation sqref="X4381:X4381" promptTitle="" prompt="请在下拉框中选择" errorTitle="" error="请在下拉框中选择" showErrorMessage="1" allowBlank="1" showInputMessage="1" showDropDown="0" type="list" errorStyle="stop">
      <formula1>'Sheet单选下拉'!$A$2:$A$6</formula1>
    </dataValidation>
    <dataValidation sqref="X4382:X4382" promptTitle="" prompt="请在下拉框中选择" errorTitle="" error="请在下拉框中选择" showErrorMessage="1" allowBlank="1" showInputMessage="1" showDropDown="0" type="list" errorStyle="stop">
      <formula1>'Sheet单选下拉'!$A$2:$A$6</formula1>
    </dataValidation>
    <dataValidation sqref="X4383:X4383" promptTitle="" prompt="请在下拉框中选择" errorTitle="" error="请在下拉框中选择" showErrorMessage="1" allowBlank="1" showInputMessage="1" showDropDown="0" type="list" errorStyle="stop">
      <formula1>'Sheet单选下拉'!$A$2:$A$6</formula1>
    </dataValidation>
    <dataValidation sqref="X4384:X4384" promptTitle="" prompt="请在下拉框中选择" errorTitle="" error="请在下拉框中选择" showErrorMessage="1" allowBlank="1" showInputMessage="1" showDropDown="0" type="list" errorStyle="stop">
      <formula1>'Sheet单选下拉'!$A$2:$A$6</formula1>
    </dataValidation>
    <dataValidation sqref="X4385:X4385" promptTitle="" prompt="请在下拉框中选择" errorTitle="" error="请在下拉框中选择" showErrorMessage="1" allowBlank="1" showInputMessage="1" showDropDown="0" type="list" errorStyle="stop">
      <formula1>'Sheet单选下拉'!$A$2:$A$6</formula1>
    </dataValidation>
    <dataValidation sqref="X4386:X4386" promptTitle="" prompt="请在下拉框中选择" errorTitle="" error="请在下拉框中选择" showErrorMessage="1" allowBlank="1" showInputMessage="1" showDropDown="0" type="list" errorStyle="stop">
      <formula1>'Sheet单选下拉'!$A$2:$A$6</formula1>
    </dataValidation>
    <dataValidation sqref="X4387:X4387" promptTitle="" prompt="请在下拉框中选择" errorTitle="" error="请在下拉框中选择" showErrorMessage="1" allowBlank="1" showInputMessage="1" showDropDown="0" type="list" errorStyle="stop">
      <formula1>'Sheet单选下拉'!$A$2:$A$6</formula1>
    </dataValidation>
    <dataValidation sqref="X4388:X4388" promptTitle="" prompt="请在下拉框中选择" errorTitle="" error="请在下拉框中选择" showErrorMessage="1" allowBlank="1" showInputMessage="1" showDropDown="0" type="list" errorStyle="stop">
      <formula1>'Sheet单选下拉'!$A$2:$A$6</formula1>
    </dataValidation>
    <dataValidation sqref="X4389:X4389" promptTitle="" prompt="请在下拉框中选择" errorTitle="" error="请在下拉框中选择" showErrorMessage="1" allowBlank="1" showInputMessage="1" showDropDown="0" type="list" errorStyle="stop">
      <formula1>'Sheet单选下拉'!$A$2:$A$6</formula1>
    </dataValidation>
    <dataValidation sqref="X4390:X4390" promptTitle="" prompt="请在下拉框中选择" errorTitle="" error="请在下拉框中选择" showErrorMessage="1" allowBlank="1" showInputMessage="1" showDropDown="0" type="list" errorStyle="stop">
      <formula1>'Sheet单选下拉'!$A$2:$A$6</formula1>
    </dataValidation>
    <dataValidation sqref="X4391:X4391" promptTitle="" prompt="请在下拉框中选择" errorTitle="" error="请在下拉框中选择" showErrorMessage="1" allowBlank="1" showInputMessage="1" showDropDown="0" type="list" errorStyle="stop">
      <formula1>'Sheet单选下拉'!$A$2:$A$6</formula1>
    </dataValidation>
    <dataValidation sqref="X4392:X4392" promptTitle="" prompt="请在下拉框中选择" errorTitle="" error="请在下拉框中选择" showErrorMessage="1" allowBlank="1" showInputMessage="1" showDropDown="0" type="list" errorStyle="stop">
      <formula1>'Sheet单选下拉'!$A$2:$A$6</formula1>
    </dataValidation>
    <dataValidation sqref="X4393:X4393" promptTitle="" prompt="请在下拉框中选择" errorTitle="" error="请在下拉框中选择" showErrorMessage="1" allowBlank="1" showInputMessage="1" showDropDown="0" type="list" errorStyle="stop">
      <formula1>'Sheet单选下拉'!$A$2:$A$6</formula1>
    </dataValidation>
    <dataValidation sqref="X4394:X4394" promptTitle="" prompt="请在下拉框中选择" errorTitle="" error="请在下拉框中选择" showErrorMessage="1" allowBlank="1" showInputMessage="1" showDropDown="0" type="list" errorStyle="stop">
      <formula1>'Sheet单选下拉'!$A$2:$A$6</formula1>
    </dataValidation>
    <dataValidation sqref="X4395:X4395" promptTitle="" prompt="请在下拉框中选择" errorTitle="" error="请在下拉框中选择" showErrorMessage="1" allowBlank="1" showInputMessage="1" showDropDown="0" type="list" errorStyle="stop">
      <formula1>'Sheet单选下拉'!$A$2:$A$6</formula1>
    </dataValidation>
    <dataValidation sqref="X4396:X4396" promptTitle="" prompt="请在下拉框中选择" errorTitle="" error="请在下拉框中选择" showErrorMessage="1" allowBlank="1" showInputMessage="1" showDropDown="0" type="list" errorStyle="stop">
      <formula1>'Sheet单选下拉'!$A$2:$A$6</formula1>
    </dataValidation>
    <dataValidation sqref="X4397:X4397" promptTitle="" prompt="请在下拉框中选择" errorTitle="" error="请在下拉框中选择" showErrorMessage="1" allowBlank="1" showInputMessage="1" showDropDown="0" type="list" errorStyle="stop">
      <formula1>'Sheet单选下拉'!$A$2:$A$6</formula1>
    </dataValidation>
    <dataValidation sqref="X4398:X4398" promptTitle="" prompt="请在下拉框中选择" errorTitle="" error="请在下拉框中选择" showErrorMessage="1" allowBlank="1" showInputMessage="1" showDropDown="0" type="list" errorStyle="stop">
      <formula1>'Sheet单选下拉'!$A$2:$A$6</formula1>
    </dataValidation>
    <dataValidation sqref="X4399:X4399" promptTitle="" prompt="请在下拉框中选择" errorTitle="" error="请在下拉框中选择" showErrorMessage="1" allowBlank="1" showInputMessage="1" showDropDown="0" type="list" errorStyle="stop">
      <formula1>'Sheet单选下拉'!$A$2:$A$6</formula1>
    </dataValidation>
    <dataValidation sqref="X4400:X4400" promptTitle="" prompt="请在下拉框中选择" errorTitle="" error="请在下拉框中选择" showErrorMessage="1" allowBlank="1" showInputMessage="1" showDropDown="0" type="list" errorStyle="stop">
      <formula1>'Sheet单选下拉'!$A$2:$A$6</formula1>
    </dataValidation>
    <dataValidation sqref="X4401:X4401" promptTitle="" prompt="请在下拉框中选择" errorTitle="" error="请在下拉框中选择" showErrorMessage="1" allowBlank="1" showInputMessage="1" showDropDown="0" type="list" errorStyle="stop">
      <formula1>'Sheet单选下拉'!$A$2:$A$6</formula1>
    </dataValidation>
    <dataValidation sqref="X4402:X4402" promptTitle="" prompt="请在下拉框中选择" errorTitle="" error="请在下拉框中选择" showErrorMessage="1" allowBlank="1" showInputMessage="1" showDropDown="0" type="list" errorStyle="stop">
      <formula1>'Sheet单选下拉'!$A$2:$A$6</formula1>
    </dataValidation>
    <dataValidation sqref="X4403:X4403" promptTitle="" prompt="请在下拉框中选择" errorTitle="" error="请在下拉框中选择" showErrorMessage="1" allowBlank="1" showInputMessage="1" showDropDown="0" type="list" errorStyle="stop">
      <formula1>'Sheet单选下拉'!$A$2:$A$6</formula1>
    </dataValidation>
    <dataValidation sqref="X4404:X4404" promptTitle="" prompt="请在下拉框中选择" errorTitle="" error="请在下拉框中选择" showErrorMessage="1" allowBlank="1" showInputMessage="1" showDropDown="0" type="list" errorStyle="stop">
      <formula1>'Sheet单选下拉'!$A$2:$A$6</formula1>
    </dataValidation>
    <dataValidation sqref="X4405:X4405" promptTitle="" prompt="请在下拉框中选择" errorTitle="" error="请在下拉框中选择" showErrorMessage="1" allowBlank="1" showInputMessage="1" showDropDown="0" type="list" errorStyle="stop">
      <formula1>'Sheet单选下拉'!$A$2:$A$6</formula1>
    </dataValidation>
    <dataValidation sqref="X4406:X4406" promptTitle="" prompt="请在下拉框中选择" errorTitle="" error="请在下拉框中选择" showErrorMessage="1" allowBlank="1" showInputMessage="1" showDropDown="0" type="list" errorStyle="stop">
      <formula1>'Sheet单选下拉'!$A$2:$A$6</formula1>
    </dataValidation>
    <dataValidation sqref="X4407:X4407" promptTitle="" prompt="请在下拉框中选择" errorTitle="" error="请在下拉框中选择" showErrorMessage="1" allowBlank="1" showInputMessage="1" showDropDown="0" type="list" errorStyle="stop">
      <formula1>'Sheet单选下拉'!$A$2:$A$6</formula1>
    </dataValidation>
    <dataValidation sqref="X4408:X4408" promptTitle="" prompt="请在下拉框中选择" errorTitle="" error="请在下拉框中选择" showErrorMessage="1" allowBlank="1" showInputMessage="1" showDropDown="0" type="list" errorStyle="stop">
      <formula1>'Sheet单选下拉'!$A$2:$A$6</formula1>
    </dataValidation>
    <dataValidation sqref="X4409:X4409" promptTitle="" prompt="请在下拉框中选择" errorTitle="" error="请在下拉框中选择" showErrorMessage="1" allowBlank="1" showInputMessage="1" showDropDown="0" type="list" errorStyle="stop">
      <formula1>'Sheet单选下拉'!$A$2:$A$6</formula1>
    </dataValidation>
    <dataValidation sqref="X4410:X4410" promptTitle="" prompt="请在下拉框中选择" errorTitle="" error="请在下拉框中选择" showErrorMessage="1" allowBlank="1" showInputMessage="1" showDropDown="0" type="list" errorStyle="stop">
      <formula1>'Sheet单选下拉'!$A$2:$A$6</formula1>
    </dataValidation>
    <dataValidation sqref="X4411:X4411" promptTitle="" prompt="请在下拉框中选择" errorTitle="" error="请在下拉框中选择" showErrorMessage="1" allowBlank="1" showInputMessage="1" showDropDown="0" type="list" errorStyle="stop">
      <formula1>'Sheet单选下拉'!$A$2:$A$6</formula1>
    </dataValidation>
    <dataValidation sqref="X4412:X4412" promptTitle="" prompt="请在下拉框中选择" errorTitle="" error="请在下拉框中选择" showErrorMessage="1" allowBlank="1" showInputMessage="1" showDropDown="0" type="list" errorStyle="stop">
      <formula1>'Sheet单选下拉'!$A$2:$A$6</formula1>
    </dataValidation>
    <dataValidation sqref="X4413:X4413" promptTitle="" prompt="请在下拉框中选择" errorTitle="" error="请在下拉框中选择" showErrorMessage="1" allowBlank="1" showInputMessage="1" showDropDown="0" type="list" errorStyle="stop">
      <formula1>'Sheet单选下拉'!$A$2:$A$6</formula1>
    </dataValidation>
    <dataValidation sqref="X4414:X4414" promptTitle="" prompt="请在下拉框中选择" errorTitle="" error="请在下拉框中选择" showErrorMessage="1" allowBlank="1" showInputMessage="1" showDropDown="0" type="list" errorStyle="stop">
      <formula1>'Sheet单选下拉'!$A$2:$A$6</formula1>
    </dataValidation>
    <dataValidation sqref="X4415:X4415" promptTitle="" prompt="请在下拉框中选择" errorTitle="" error="请在下拉框中选择" showErrorMessage="1" allowBlank="1" showInputMessage="1" showDropDown="0" type="list" errorStyle="stop">
      <formula1>'Sheet单选下拉'!$A$2:$A$6</formula1>
    </dataValidation>
    <dataValidation sqref="X4416:X4416" promptTitle="" prompt="请在下拉框中选择" errorTitle="" error="请在下拉框中选择" showErrorMessage="1" allowBlank="1" showInputMessage="1" showDropDown="0" type="list" errorStyle="stop">
      <formula1>'Sheet单选下拉'!$A$2:$A$6</formula1>
    </dataValidation>
    <dataValidation sqref="X4417:X4417" promptTitle="" prompt="请在下拉框中选择" errorTitle="" error="请在下拉框中选择" showErrorMessage="1" allowBlank="1" showInputMessage="1" showDropDown="0" type="list" errorStyle="stop">
      <formula1>'Sheet单选下拉'!$A$2:$A$6</formula1>
    </dataValidation>
    <dataValidation sqref="X4418:X4418" promptTitle="" prompt="请在下拉框中选择" errorTitle="" error="请在下拉框中选择" showErrorMessage="1" allowBlank="1" showInputMessage="1" showDropDown="0" type="list" errorStyle="stop">
      <formula1>'Sheet单选下拉'!$A$2:$A$6</formula1>
    </dataValidation>
    <dataValidation sqref="X4419:X4419" promptTitle="" prompt="请在下拉框中选择" errorTitle="" error="请在下拉框中选择" showErrorMessage="1" allowBlank="1" showInputMessage="1" showDropDown="0" type="list" errorStyle="stop">
      <formula1>'Sheet单选下拉'!$A$2:$A$6</formula1>
    </dataValidation>
    <dataValidation sqref="X4420:X4420" promptTitle="" prompt="请在下拉框中选择" errorTitle="" error="请在下拉框中选择" showErrorMessage="1" allowBlank="1" showInputMessage="1" showDropDown="0" type="list" errorStyle="stop">
      <formula1>'Sheet单选下拉'!$A$2:$A$6</formula1>
    </dataValidation>
    <dataValidation sqref="X4421:X4421" promptTitle="" prompt="请在下拉框中选择" errorTitle="" error="请在下拉框中选择" showErrorMessage="1" allowBlank="1" showInputMessage="1" showDropDown="0" type="list" errorStyle="stop">
      <formula1>'Sheet单选下拉'!$A$2:$A$6</formula1>
    </dataValidation>
    <dataValidation sqref="X4422:X4422" promptTitle="" prompt="请在下拉框中选择" errorTitle="" error="请在下拉框中选择" showErrorMessage="1" allowBlank="1" showInputMessage="1" showDropDown="0" type="list" errorStyle="stop">
      <formula1>'Sheet单选下拉'!$A$2:$A$6</formula1>
    </dataValidation>
    <dataValidation sqref="X4423:X4423" promptTitle="" prompt="请在下拉框中选择" errorTitle="" error="请在下拉框中选择" showErrorMessage="1" allowBlank="1" showInputMessage="1" showDropDown="0" type="list" errorStyle="stop">
      <formula1>'Sheet单选下拉'!$A$2:$A$6</formula1>
    </dataValidation>
    <dataValidation sqref="X4424:X4424" promptTitle="" prompt="请在下拉框中选择" errorTitle="" error="请在下拉框中选择" showErrorMessage="1" allowBlank="1" showInputMessage="1" showDropDown="0" type="list" errorStyle="stop">
      <formula1>'Sheet单选下拉'!$A$2:$A$6</formula1>
    </dataValidation>
    <dataValidation sqref="X4425:X4425" promptTitle="" prompt="请在下拉框中选择" errorTitle="" error="请在下拉框中选择" showErrorMessage="1" allowBlank="1" showInputMessage="1" showDropDown="0" type="list" errorStyle="stop">
      <formula1>'Sheet单选下拉'!$A$2:$A$6</formula1>
    </dataValidation>
    <dataValidation sqref="X4426:X4426" promptTitle="" prompt="请在下拉框中选择" errorTitle="" error="请在下拉框中选择" showErrorMessage="1" allowBlank="1" showInputMessage="1" showDropDown="0" type="list" errorStyle="stop">
      <formula1>'Sheet单选下拉'!$A$2:$A$6</formula1>
    </dataValidation>
    <dataValidation sqref="X4427:X4427" promptTitle="" prompt="请在下拉框中选择" errorTitle="" error="请在下拉框中选择" showErrorMessage="1" allowBlank="1" showInputMessage="1" showDropDown="0" type="list" errorStyle="stop">
      <formula1>'Sheet单选下拉'!$A$2:$A$6</formula1>
    </dataValidation>
    <dataValidation sqref="X4428:X4428" promptTitle="" prompt="请在下拉框中选择" errorTitle="" error="请在下拉框中选择" showErrorMessage="1" allowBlank="1" showInputMessage="1" showDropDown="0" type="list" errorStyle="stop">
      <formula1>'Sheet单选下拉'!$A$2:$A$6</formula1>
    </dataValidation>
    <dataValidation sqref="X4429:X4429" promptTitle="" prompt="请在下拉框中选择" errorTitle="" error="请在下拉框中选择" showErrorMessage="1" allowBlank="1" showInputMessage="1" showDropDown="0" type="list" errorStyle="stop">
      <formula1>'Sheet单选下拉'!$A$2:$A$6</formula1>
    </dataValidation>
    <dataValidation sqref="X4430:X4430" promptTitle="" prompt="请在下拉框中选择" errorTitle="" error="请在下拉框中选择" showErrorMessage="1" allowBlank="1" showInputMessage="1" showDropDown="0" type="list" errorStyle="stop">
      <formula1>'Sheet单选下拉'!$A$2:$A$6</formula1>
    </dataValidation>
    <dataValidation sqref="X4431:X4431" promptTitle="" prompt="请在下拉框中选择" errorTitle="" error="请在下拉框中选择" showErrorMessage="1" allowBlank="1" showInputMessage="1" showDropDown="0" type="list" errorStyle="stop">
      <formula1>'Sheet单选下拉'!$A$2:$A$6</formula1>
    </dataValidation>
    <dataValidation sqref="X4432:X4432" promptTitle="" prompt="请在下拉框中选择" errorTitle="" error="请在下拉框中选择" showErrorMessage="1" allowBlank="1" showInputMessage="1" showDropDown="0" type="list" errorStyle="stop">
      <formula1>'Sheet单选下拉'!$A$2:$A$6</formula1>
    </dataValidation>
    <dataValidation sqref="X4433:X4433" promptTitle="" prompt="请在下拉框中选择" errorTitle="" error="请在下拉框中选择" showErrorMessage="1" allowBlank="1" showInputMessage="1" showDropDown="0" type="list" errorStyle="stop">
      <formula1>'Sheet单选下拉'!$A$2:$A$6</formula1>
    </dataValidation>
    <dataValidation sqref="X4434:X4434" promptTitle="" prompt="请在下拉框中选择" errorTitle="" error="请在下拉框中选择" showErrorMessage="1" allowBlank="1" showInputMessage="1" showDropDown="0" type="list" errorStyle="stop">
      <formula1>'Sheet单选下拉'!$A$2:$A$6</formula1>
    </dataValidation>
    <dataValidation sqref="X4435:X4435" promptTitle="" prompt="请在下拉框中选择" errorTitle="" error="请在下拉框中选择" showErrorMessage="1" allowBlank="1" showInputMessage="1" showDropDown="0" type="list" errorStyle="stop">
      <formula1>'Sheet单选下拉'!$A$2:$A$6</formula1>
    </dataValidation>
    <dataValidation sqref="X4436:X4436" promptTitle="" prompt="请在下拉框中选择" errorTitle="" error="请在下拉框中选择" showErrorMessage="1" allowBlank="1" showInputMessage="1" showDropDown="0" type="list" errorStyle="stop">
      <formula1>'Sheet单选下拉'!$A$2:$A$6</formula1>
    </dataValidation>
    <dataValidation sqref="X4437:X4437" promptTitle="" prompt="请在下拉框中选择" errorTitle="" error="请在下拉框中选择" showErrorMessage="1" allowBlank="1" showInputMessage="1" showDropDown="0" type="list" errorStyle="stop">
      <formula1>'Sheet单选下拉'!$A$2:$A$6</formula1>
    </dataValidation>
    <dataValidation sqref="X4438:X4438" promptTitle="" prompt="请在下拉框中选择" errorTitle="" error="请在下拉框中选择" showErrorMessage="1" allowBlank="1" showInputMessage="1" showDropDown="0" type="list" errorStyle="stop">
      <formula1>'Sheet单选下拉'!$A$2:$A$6</formula1>
    </dataValidation>
    <dataValidation sqref="X4439:X4439" promptTitle="" prompt="请在下拉框中选择" errorTitle="" error="请在下拉框中选择" showErrorMessage="1" allowBlank="1" showInputMessage="1" showDropDown="0" type="list" errorStyle="stop">
      <formula1>'Sheet单选下拉'!$A$2:$A$6</formula1>
    </dataValidation>
    <dataValidation sqref="X4440:X4440" promptTitle="" prompt="请在下拉框中选择" errorTitle="" error="请在下拉框中选择" showErrorMessage="1" allowBlank="1" showInputMessage="1" showDropDown="0" type="list" errorStyle="stop">
      <formula1>'Sheet单选下拉'!$A$2:$A$6</formula1>
    </dataValidation>
    <dataValidation sqref="X4441:X4441" promptTitle="" prompt="请在下拉框中选择" errorTitle="" error="请在下拉框中选择" showErrorMessage="1" allowBlank="1" showInputMessage="1" showDropDown="0" type="list" errorStyle="stop">
      <formula1>'Sheet单选下拉'!$A$2:$A$6</formula1>
    </dataValidation>
    <dataValidation sqref="X4442:X4442" promptTitle="" prompt="请在下拉框中选择" errorTitle="" error="请在下拉框中选择" showErrorMessage="1" allowBlank="1" showInputMessage="1" showDropDown="0" type="list" errorStyle="stop">
      <formula1>'Sheet单选下拉'!$A$2:$A$6</formula1>
    </dataValidation>
    <dataValidation sqref="X4443:X4443" promptTitle="" prompt="请在下拉框中选择" errorTitle="" error="请在下拉框中选择" showErrorMessage="1" allowBlank="1" showInputMessage="1" showDropDown="0" type="list" errorStyle="stop">
      <formula1>'Sheet单选下拉'!$A$2:$A$6</formula1>
    </dataValidation>
    <dataValidation sqref="X4444:X4444" promptTitle="" prompt="请在下拉框中选择" errorTitle="" error="请在下拉框中选择" showErrorMessage="1" allowBlank="1" showInputMessage="1" showDropDown="0" type="list" errorStyle="stop">
      <formula1>'Sheet单选下拉'!$A$2:$A$6</formula1>
    </dataValidation>
    <dataValidation sqref="X4445:X4445" promptTitle="" prompt="请在下拉框中选择" errorTitle="" error="请在下拉框中选择" showErrorMessage="1" allowBlank="1" showInputMessage="1" showDropDown="0" type="list" errorStyle="stop">
      <formula1>'Sheet单选下拉'!$A$2:$A$6</formula1>
    </dataValidation>
    <dataValidation sqref="X4446:X4446" promptTitle="" prompt="请在下拉框中选择" errorTitle="" error="请在下拉框中选择" showErrorMessage="1" allowBlank="1" showInputMessage="1" showDropDown="0" type="list" errorStyle="stop">
      <formula1>'Sheet单选下拉'!$A$2:$A$6</formula1>
    </dataValidation>
    <dataValidation sqref="X4447:X4447" promptTitle="" prompt="请在下拉框中选择" errorTitle="" error="请在下拉框中选择" showErrorMessage="1" allowBlank="1" showInputMessage="1" showDropDown="0" type="list" errorStyle="stop">
      <formula1>'Sheet单选下拉'!$A$2:$A$6</formula1>
    </dataValidation>
    <dataValidation sqref="X4448:X4448" promptTitle="" prompt="请在下拉框中选择" errorTitle="" error="请在下拉框中选择" showErrorMessage="1" allowBlank="1" showInputMessage="1" showDropDown="0" type="list" errorStyle="stop">
      <formula1>'Sheet单选下拉'!$A$2:$A$6</formula1>
    </dataValidation>
    <dataValidation sqref="X4449:X4449" promptTitle="" prompt="请在下拉框中选择" errorTitle="" error="请在下拉框中选择" showErrorMessage="1" allowBlank="1" showInputMessage="1" showDropDown="0" type="list" errorStyle="stop">
      <formula1>'Sheet单选下拉'!$A$2:$A$6</formula1>
    </dataValidation>
    <dataValidation sqref="X4450:X4450" promptTitle="" prompt="请在下拉框中选择" errorTitle="" error="请在下拉框中选择" showErrorMessage="1" allowBlank="1" showInputMessage="1" showDropDown="0" type="list" errorStyle="stop">
      <formula1>'Sheet单选下拉'!$A$2:$A$6</formula1>
    </dataValidation>
    <dataValidation sqref="X4451:X4451" promptTitle="" prompt="请在下拉框中选择" errorTitle="" error="请在下拉框中选择" showErrorMessage="1" allowBlank="1" showInputMessage="1" showDropDown="0" type="list" errorStyle="stop">
      <formula1>'Sheet单选下拉'!$A$2:$A$6</formula1>
    </dataValidation>
    <dataValidation sqref="X4452:X4452" promptTitle="" prompt="请在下拉框中选择" errorTitle="" error="请在下拉框中选择" showErrorMessage="1" allowBlank="1" showInputMessage="1" showDropDown="0" type="list" errorStyle="stop">
      <formula1>'Sheet单选下拉'!$A$2:$A$6</formula1>
    </dataValidation>
    <dataValidation sqref="X4453:X4453" promptTitle="" prompt="请在下拉框中选择" errorTitle="" error="请在下拉框中选择" showErrorMessage="1" allowBlank="1" showInputMessage="1" showDropDown="0" type="list" errorStyle="stop">
      <formula1>'Sheet单选下拉'!$A$2:$A$6</formula1>
    </dataValidation>
    <dataValidation sqref="X4454:X4454" promptTitle="" prompt="请在下拉框中选择" errorTitle="" error="请在下拉框中选择" showErrorMessage="1" allowBlank="1" showInputMessage="1" showDropDown="0" type="list" errorStyle="stop">
      <formula1>'Sheet单选下拉'!$A$2:$A$6</formula1>
    </dataValidation>
    <dataValidation sqref="X4455:X4455" promptTitle="" prompt="请在下拉框中选择" errorTitle="" error="请在下拉框中选择" showErrorMessage="1" allowBlank="1" showInputMessage="1" showDropDown="0" type="list" errorStyle="stop">
      <formula1>'Sheet单选下拉'!$A$2:$A$6</formula1>
    </dataValidation>
    <dataValidation sqref="X4456:X4456" promptTitle="" prompt="请在下拉框中选择" errorTitle="" error="请在下拉框中选择" showErrorMessage="1" allowBlank="1" showInputMessage="1" showDropDown="0" type="list" errorStyle="stop">
      <formula1>'Sheet单选下拉'!$A$2:$A$6</formula1>
    </dataValidation>
    <dataValidation sqref="X4457:X4457" promptTitle="" prompt="请在下拉框中选择" errorTitle="" error="请在下拉框中选择" showErrorMessage="1" allowBlank="1" showInputMessage="1" showDropDown="0" type="list" errorStyle="stop">
      <formula1>'Sheet单选下拉'!$A$2:$A$6</formula1>
    </dataValidation>
    <dataValidation sqref="X4458:X4458" promptTitle="" prompt="请在下拉框中选择" errorTitle="" error="请在下拉框中选择" showErrorMessage="1" allowBlank="1" showInputMessage="1" showDropDown="0" type="list" errorStyle="stop">
      <formula1>'Sheet单选下拉'!$A$2:$A$6</formula1>
    </dataValidation>
    <dataValidation sqref="X4459:X4459" promptTitle="" prompt="请在下拉框中选择" errorTitle="" error="请在下拉框中选择" showErrorMessage="1" allowBlank="1" showInputMessage="1" showDropDown="0" type="list" errorStyle="stop">
      <formula1>'Sheet单选下拉'!$A$2:$A$6</formula1>
    </dataValidation>
    <dataValidation sqref="X4460:X4460" promptTitle="" prompt="请在下拉框中选择" errorTitle="" error="请在下拉框中选择" showErrorMessage="1" allowBlank="1" showInputMessage="1" showDropDown="0" type="list" errorStyle="stop">
      <formula1>'Sheet单选下拉'!$A$2:$A$6</formula1>
    </dataValidation>
    <dataValidation sqref="X4461:X4461" promptTitle="" prompt="请在下拉框中选择" errorTitle="" error="请在下拉框中选择" showErrorMessage="1" allowBlank="1" showInputMessage="1" showDropDown="0" type="list" errorStyle="stop">
      <formula1>'Sheet单选下拉'!$A$2:$A$6</formula1>
    </dataValidation>
    <dataValidation sqref="X4462:X4462" promptTitle="" prompt="请在下拉框中选择" errorTitle="" error="请在下拉框中选择" showErrorMessage="1" allowBlank="1" showInputMessage="1" showDropDown="0" type="list" errorStyle="stop">
      <formula1>'Sheet单选下拉'!$A$2:$A$6</formula1>
    </dataValidation>
    <dataValidation sqref="X4463:X4463" promptTitle="" prompt="请在下拉框中选择" errorTitle="" error="请在下拉框中选择" showErrorMessage="1" allowBlank="1" showInputMessage="1" showDropDown="0" type="list" errorStyle="stop">
      <formula1>'Sheet单选下拉'!$A$2:$A$6</formula1>
    </dataValidation>
    <dataValidation sqref="X4464:X4464" promptTitle="" prompt="请在下拉框中选择" errorTitle="" error="请在下拉框中选择" showErrorMessage="1" allowBlank="1" showInputMessage="1" showDropDown="0" type="list" errorStyle="stop">
      <formula1>'Sheet单选下拉'!$A$2:$A$6</formula1>
    </dataValidation>
    <dataValidation sqref="X4465:X4465" promptTitle="" prompt="请在下拉框中选择" errorTitle="" error="请在下拉框中选择" showErrorMessage="1" allowBlank="1" showInputMessage="1" showDropDown="0" type="list" errorStyle="stop">
      <formula1>'Sheet单选下拉'!$A$2:$A$6</formula1>
    </dataValidation>
    <dataValidation sqref="X4466:X4466" promptTitle="" prompt="请在下拉框中选择" errorTitle="" error="请在下拉框中选择" showErrorMessage="1" allowBlank="1" showInputMessage="1" showDropDown="0" type="list" errorStyle="stop">
      <formula1>'Sheet单选下拉'!$A$2:$A$6</formula1>
    </dataValidation>
    <dataValidation sqref="X4467:X4467" promptTitle="" prompt="请在下拉框中选择" errorTitle="" error="请在下拉框中选择" showErrorMessage="1" allowBlank="1" showInputMessage="1" showDropDown="0" type="list" errorStyle="stop">
      <formula1>'Sheet单选下拉'!$A$2:$A$6</formula1>
    </dataValidation>
    <dataValidation sqref="X4468:X4468" promptTitle="" prompt="请在下拉框中选择" errorTitle="" error="请在下拉框中选择" showErrorMessage="1" allowBlank="1" showInputMessage="1" showDropDown="0" type="list" errorStyle="stop">
      <formula1>'Sheet单选下拉'!$A$2:$A$6</formula1>
    </dataValidation>
    <dataValidation sqref="X4469:X4469" promptTitle="" prompt="请在下拉框中选择" errorTitle="" error="请在下拉框中选择" showErrorMessage="1" allowBlank="1" showInputMessage="1" showDropDown="0" type="list" errorStyle="stop">
      <formula1>'Sheet单选下拉'!$A$2:$A$6</formula1>
    </dataValidation>
    <dataValidation sqref="X4470:X4470" promptTitle="" prompt="请在下拉框中选择" errorTitle="" error="请在下拉框中选择" showErrorMessage="1" allowBlank="1" showInputMessage="1" showDropDown="0" type="list" errorStyle="stop">
      <formula1>'Sheet单选下拉'!$A$2:$A$6</formula1>
    </dataValidation>
    <dataValidation sqref="X4471:X4471" promptTitle="" prompt="请在下拉框中选择" errorTitle="" error="请在下拉框中选择" showErrorMessage="1" allowBlank="1" showInputMessage="1" showDropDown="0" type="list" errorStyle="stop">
      <formula1>'Sheet单选下拉'!$A$2:$A$6</formula1>
    </dataValidation>
    <dataValidation sqref="X4472:X4472" promptTitle="" prompt="请在下拉框中选择" errorTitle="" error="请在下拉框中选择" showErrorMessage="1" allowBlank="1" showInputMessage="1" showDropDown="0" type="list" errorStyle="stop">
      <formula1>'Sheet单选下拉'!$A$2:$A$6</formula1>
    </dataValidation>
    <dataValidation sqref="X4473:X4473" promptTitle="" prompt="请在下拉框中选择" errorTitle="" error="请在下拉框中选择" showErrorMessage="1" allowBlank="1" showInputMessage="1" showDropDown="0" type="list" errorStyle="stop">
      <formula1>'Sheet单选下拉'!$A$2:$A$6</formula1>
    </dataValidation>
    <dataValidation sqref="X4474:X4474" promptTitle="" prompt="请在下拉框中选择" errorTitle="" error="请在下拉框中选择" showErrorMessage="1" allowBlank="1" showInputMessage="1" showDropDown="0" type="list" errorStyle="stop">
      <formula1>'Sheet单选下拉'!$A$2:$A$6</formula1>
    </dataValidation>
    <dataValidation sqref="X4475:X4475" promptTitle="" prompt="请在下拉框中选择" errorTitle="" error="请在下拉框中选择" showErrorMessage="1" allowBlank="1" showInputMessage="1" showDropDown="0" type="list" errorStyle="stop">
      <formula1>'Sheet单选下拉'!$A$2:$A$6</formula1>
    </dataValidation>
    <dataValidation sqref="X4476:X4476" promptTitle="" prompt="请在下拉框中选择" errorTitle="" error="请在下拉框中选择" showErrorMessage="1" allowBlank="1" showInputMessage="1" showDropDown="0" type="list" errorStyle="stop">
      <formula1>'Sheet单选下拉'!$A$2:$A$6</formula1>
    </dataValidation>
    <dataValidation sqref="X4477:X4477" promptTitle="" prompt="请在下拉框中选择" errorTitle="" error="请在下拉框中选择" showErrorMessage="1" allowBlank="1" showInputMessage="1" showDropDown="0" type="list" errorStyle="stop">
      <formula1>'Sheet单选下拉'!$A$2:$A$6</formula1>
    </dataValidation>
    <dataValidation sqref="X4478:X4478" promptTitle="" prompt="请在下拉框中选择" errorTitle="" error="请在下拉框中选择" showErrorMessage="1" allowBlank="1" showInputMessage="1" showDropDown="0" type="list" errorStyle="stop">
      <formula1>'Sheet单选下拉'!$A$2:$A$6</formula1>
    </dataValidation>
    <dataValidation sqref="X4479:X4479" promptTitle="" prompt="请在下拉框中选择" errorTitle="" error="请在下拉框中选择" showErrorMessage="1" allowBlank="1" showInputMessage="1" showDropDown="0" type="list" errorStyle="stop">
      <formula1>'Sheet单选下拉'!$A$2:$A$6</formula1>
    </dataValidation>
    <dataValidation sqref="X4480:X4480" promptTitle="" prompt="请在下拉框中选择" errorTitle="" error="请在下拉框中选择" showErrorMessage="1" allowBlank="1" showInputMessage="1" showDropDown="0" type="list" errorStyle="stop">
      <formula1>'Sheet单选下拉'!$A$2:$A$6</formula1>
    </dataValidation>
    <dataValidation sqref="X4481:X4481" promptTitle="" prompt="请在下拉框中选择" errorTitle="" error="请在下拉框中选择" showErrorMessage="1" allowBlank="1" showInputMessage="1" showDropDown="0" type="list" errorStyle="stop">
      <formula1>'Sheet单选下拉'!$A$2:$A$6</formula1>
    </dataValidation>
    <dataValidation sqref="X4482:X4482" promptTitle="" prompt="请在下拉框中选择" errorTitle="" error="请在下拉框中选择" showErrorMessage="1" allowBlank="1" showInputMessage="1" showDropDown="0" type="list" errorStyle="stop">
      <formula1>'Sheet单选下拉'!$A$2:$A$6</formula1>
    </dataValidation>
    <dataValidation sqref="X4483:X4483" promptTitle="" prompt="请在下拉框中选择" errorTitle="" error="请在下拉框中选择" showErrorMessage="1" allowBlank="1" showInputMessage="1" showDropDown="0" type="list" errorStyle="stop">
      <formula1>'Sheet单选下拉'!$A$2:$A$6</formula1>
    </dataValidation>
    <dataValidation sqref="X4484:X4484" promptTitle="" prompt="请在下拉框中选择" errorTitle="" error="请在下拉框中选择" showErrorMessage="1" allowBlank="1" showInputMessage="1" showDropDown="0" type="list" errorStyle="stop">
      <formula1>'Sheet单选下拉'!$A$2:$A$6</formula1>
    </dataValidation>
    <dataValidation sqref="X4485:X4485" promptTitle="" prompt="请在下拉框中选择" errorTitle="" error="请在下拉框中选择" showErrorMessage="1" allowBlank="1" showInputMessage="1" showDropDown="0" type="list" errorStyle="stop">
      <formula1>'Sheet单选下拉'!$A$2:$A$6</formula1>
    </dataValidation>
    <dataValidation sqref="X4486:X4486" promptTitle="" prompt="请在下拉框中选择" errorTitle="" error="请在下拉框中选择" showErrorMessage="1" allowBlank="1" showInputMessage="1" showDropDown="0" type="list" errorStyle="stop">
      <formula1>'Sheet单选下拉'!$A$2:$A$6</formula1>
    </dataValidation>
    <dataValidation sqref="X4487:X4487" promptTitle="" prompt="请在下拉框中选择" errorTitle="" error="请在下拉框中选择" showErrorMessage="1" allowBlank="1" showInputMessage="1" showDropDown="0" type="list" errorStyle="stop">
      <formula1>'Sheet单选下拉'!$A$2:$A$6</formula1>
    </dataValidation>
    <dataValidation sqref="X4488:X4488" promptTitle="" prompt="请在下拉框中选择" errorTitle="" error="请在下拉框中选择" showErrorMessage="1" allowBlank="1" showInputMessage="1" showDropDown="0" type="list" errorStyle="stop">
      <formula1>'Sheet单选下拉'!$A$2:$A$6</formula1>
    </dataValidation>
    <dataValidation sqref="X4489:X4489" promptTitle="" prompt="请在下拉框中选择" errorTitle="" error="请在下拉框中选择" showErrorMessage="1" allowBlank="1" showInputMessage="1" showDropDown="0" type="list" errorStyle="stop">
      <formula1>'Sheet单选下拉'!$A$2:$A$6</formula1>
    </dataValidation>
    <dataValidation sqref="X4490:X4490" promptTitle="" prompt="请在下拉框中选择" errorTitle="" error="请在下拉框中选择" showErrorMessage="1" allowBlank="1" showInputMessage="1" showDropDown="0" type="list" errorStyle="stop">
      <formula1>'Sheet单选下拉'!$A$2:$A$6</formula1>
    </dataValidation>
    <dataValidation sqref="X4491:X4491" promptTitle="" prompt="请在下拉框中选择" errorTitle="" error="请在下拉框中选择" showErrorMessage="1" allowBlank="1" showInputMessage="1" showDropDown="0" type="list" errorStyle="stop">
      <formula1>'Sheet单选下拉'!$A$2:$A$6</formula1>
    </dataValidation>
    <dataValidation sqref="X4492:X4492" promptTitle="" prompt="请在下拉框中选择" errorTitle="" error="请在下拉框中选择" showErrorMessage="1" allowBlank="1" showInputMessage="1" showDropDown="0" type="list" errorStyle="stop">
      <formula1>'Sheet单选下拉'!$A$2:$A$6</formula1>
    </dataValidation>
    <dataValidation sqref="X4493:X4493" promptTitle="" prompt="请在下拉框中选择" errorTitle="" error="请在下拉框中选择" showErrorMessage="1" allowBlank="1" showInputMessage="1" showDropDown="0" type="list" errorStyle="stop">
      <formula1>'Sheet单选下拉'!$A$2:$A$6</formula1>
    </dataValidation>
    <dataValidation sqref="X4494:X4494" promptTitle="" prompt="请在下拉框中选择" errorTitle="" error="请在下拉框中选择" showErrorMessage="1" allowBlank="1" showInputMessage="1" showDropDown="0" type="list" errorStyle="stop">
      <formula1>'Sheet单选下拉'!$A$2:$A$6</formula1>
    </dataValidation>
    <dataValidation sqref="X4495:X4495" promptTitle="" prompt="请在下拉框中选择" errorTitle="" error="请在下拉框中选择" showErrorMessage="1" allowBlank="1" showInputMessage="1" showDropDown="0" type="list" errorStyle="stop">
      <formula1>'Sheet单选下拉'!$A$2:$A$6</formula1>
    </dataValidation>
    <dataValidation sqref="X4496:X4496" promptTitle="" prompt="请在下拉框中选择" errorTitle="" error="请在下拉框中选择" showErrorMessage="1" allowBlank="1" showInputMessage="1" showDropDown="0" type="list" errorStyle="stop">
      <formula1>'Sheet单选下拉'!$A$2:$A$6</formula1>
    </dataValidation>
    <dataValidation sqref="X4497:X4497" promptTitle="" prompt="请在下拉框中选择" errorTitle="" error="请在下拉框中选择" showErrorMessage="1" allowBlank="1" showInputMessage="1" showDropDown="0" type="list" errorStyle="stop">
      <formula1>'Sheet单选下拉'!$A$2:$A$6</formula1>
    </dataValidation>
    <dataValidation sqref="X4498:X4498" promptTitle="" prompt="请在下拉框中选择" errorTitle="" error="请在下拉框中选择" showErrorMessage="1" allowBlank="1" showInputMessage="1" showDropDown="0" type="list" errorStyle="stop">
      <formula1>'Sheet单选下拉'!$A$2:$A$6</formula1>
    </dataValidation>
    <dataValidation sqref="X4499:X4499" promptTitle="" prompt="请在下拉框中选择" errorTitle="" error="请在下拉框中选择" showErrorMessage="1" allowBlank="1" showInputMessage="1" showDropDown="0" type="list" errorStyle="stop">
      <formula1>'Sheet单选下拉'!$A$2:$A$6</formula1>
    </dataValidation>
    <dataValidation sqref="X4500:X4500" promptTitle="" prompt="请在下拉框中选择" errorTitle="" error="请在下拉框中选择" showErrorMessage="1" allowBlank="1" showInputMessage="1" showDropDown="0" type="list" errorStyle="stop">
      <formula1>'Sheet单选下拉'!$A$2:$A$6</formula1>
    </dataValidation>
    <dataValidation sqref="X4501:X4501" promptTitle="" prompt="请在下拉框中选择" errorTitle="" error="请在下拉框中选择" showErrorMessage="1" allowBlank="1" showInputMessage="1" showDropDown="0" type="list" errorStyle="stop">
      <formula1>'Sheet单选下拉'!$A$2:$A$6</formula1>
    </dataValidation>
    <dataValidation sqref="X4502:X4502" promptTitle="" prompt="请在下拉框中选择" errorTitle="" error="请在下拉框中选择" showErrorMessage="1" allowBlank="1" showInputMessage="1" showDropDown="0" type="list" errorStyle="stop">
      <formula1>'Sheet单选下拉'!$A$2:$A$6</formula1>
    </dataValidation>
    <dataValidation sqref="X4503:X4503" promptTitle="" prompt="请在下拉框中选择" errorTitle="" error="请在下拉框中选择" showErrorMessage="1" allowBlank="1" showInputMessage="1" showDropDown="0" type="list" errorStyle="stop">
      <formula1>'Sheet单选下拉'!$A$2:$A$6</formula1>
    </dataValidation>
    <dataValidation sqref="X4504:X4504" promptTitle="" prompt="请在下拉框中选择" errorTitle="" error="请在下拉框中选择" showErrorMessage="1" allowBlank="1" showInputMessage="1" showDropDown="0" type="list" errorStyle="stop">
      <formula1>'Sheet单选下拉'!$A$2:$A$6</formula1>
    </dataValidation>
    <dataValidation sqref="X4505:X4505" promptTitle="" prompt="请在下拉框中选择" errorTitle="" error="请在下拉框中选择" showErrorMessage="1" allowBlank="1" showInputMessage="1" showDropDown="0" type="list" errorStyle="stop">
      <formula1>'Sheet单选下拉'!$A$2:$A$6</formula1>
    </dataValidation>
    <dataValidation sqref="X4506:X4506" promptTitle="" prompt="请在下拉框中选择" errorTitle="" error="请在下拉框中选择" showErrorMessage="1" allowBlank="1" showInputMessage="1" showDropDown="0" type="list" errorStyle="stop">
      <formula1>'Sheet单选下拉'!$A$2:$A$6</formula1>
    </dataValidation>
    <dataValidation sqref="X4507:X4507" promptTitle="" prompt="请在下拉框中选择" errorTitle="" error="请在下拉框中选择" showErrorMessage="1" allowBlank="1" showInputMessage="1" showDropDown="0" type="list" errorStyle="stop">
      <formula1>'Sheet单选下拉'!$A$2:$A$6</formula1>
    </dataValidation>
    <dataValidation sqref="X4508:X4508" promptTitle="" prompt="请在下拉框中选择" errorTitle="" error="请在下拉框中选择" showErrorMessage="1" allowBlank="1" showInputMessage="1" showDropDown="0" type="list" errorStyle="stop">
      <formula1>'Sheet单选下拉'!$A$2:$A$6</formula1>
    </dataValidation>
    <dataValidation sqref="X4509:X4509" promptTitle="" prompt="请在下拉框中选择" errorTitle="" error="请在下拉框中选择" showErrorMessage="1" allowBlank="1" showInputMessage="1" showDropDown="0" type="list" errorStyle="stop">
      <formula1>'Sheet单选下拉'!$A$2:$A$6</formula1>
    </dataValidation>
    <dataValidation sqref="X4510:X4510" promptTitle="" prompt="请在下拉框中选择" errorTitle="" error="请在下拉框中选择" showErrorMessage="1" allowBlank="1" showInputMessage="1" showDropDown="0" type="list" errorStyle="stop">
      <formula1>'Sheet单选下拉'!$A$2:$A$6</formula1>
    </dataValidation>
    <dataValidation sqref="X4511:X4511" promptTitle="" prompt="请在下拉框中选择" errorTitle="" error="请在下拉框中选择" showErrorMessage="1" allowBlank="1" showInputMessage="1" showDropDown="0" type="list" errorStyle="stop">
      <formula1>'Sheet单选下拉'!$A$2:$A$6</formula1>
    </dataValidation>
    <dataValidation sqref="X4512:X4512" promptTitle="" prompt="请在下拉框中选择" errorTitle="" error="请在下拉框中选择" showErrorMessage="1" allowBlank="1" showInputMessage="1" showDropDown="0" type="list" errorStyle="stop">
      <formula1>'Sheet单选下拉'!$A$2:$A$6</formula1>
    </dataValidation>
    <dataValidation sqref="X4513:X4513" promptTitle="" prompt="请在下拉框中选择" errorTitle="" error="请在下拉框中选择" showErrorMessage="1" allowBlank="1" showInputMessage="1" showDropDown="0" type="list" errorStyle="stop">
      <formula1>'Sheet单选下拉'!$A$2:$A$6</formula1>
    </dataValidation>
    <dataValidation sqref="X4514:X4514" promptTitle="" prompt="请在下拉框中选择" errorTitle="" error="请在下拉框中选择" showErrorMessage="1" allowBlank="1" showInputMessage="1" showDropDown="0" type="list" errorStyle="stop">
      <formula1>'Sheet单选下拉'!$A$2:$A$6</formula1>
    </dataValidation>
    <dataValidation sqref="X4515:X4515" promptTitle="" prompt="请在下拉框中选择" errorTitle="" error="请在下拉框中选择" showErrorMessage="1" allowBlank="1" showInputMessage="1" showDropDown="0" type="list" errorStyle="stop">
      <formula1>'Sheet单选下拉'!$A$2:$A$6</formula1>
    </dataValidation>
    <dataValidation sqref="X4516:X4516" promptTitle="" prompt="请在下拉框中选择" errorTitle="" error="请在下拉框中选择" showErrorMessage="1" allowBlank="1" showInputMessage="1" showDropDown="0" type="list" errorStyle="stop">
      <formula1>'Sheet单选下拉'!$A$2:$A$6</formula1>
    </dataValidation>
    <dataValidation sqref="X4517:X4517" promptTitle="" prompt="请在下拉框中选择" errorTitle="" error="请在下拉框中选择" showErrorMessage="1" allowBlank="1" showInputMessage="1" showDropDown="0" type="list" errorStyle="stop">
      <formula1>'Sheet单选下拉'!$A$2:$A$6</formula1>
    </dataValidation>
    <dataValidation sqref="X4518:X4518" promptTitle="" prompt="请在下拉框中选择" errorTitle="" error="请在下拉框中选择" showErrorMessage="1" allowBlank="1" showInputMessage="1" showDropDown="0" type="list" errorStyle="stop">
      <formula1>'Sheet单选下拉'!$A$2:$A$6</formula1>
    </dataValidation>
    <dataValidation sqref="X4519:X4519" promptTitle="" prompt="请在下拉框中选择" errorTitle="" error="请在下拉框中选择" showErrorMessage="1" allowBlank="1" showInputMessage="1" showDropDown="0" type="list" errorStyle="stop">
      <formula1>'Sheet单选下拉'!$A$2:$A$6</formula1>
    </dataValidation>
    <dataValidation sqref="X4520:X4520" promptTitle="" prompt="请在下拉框中选择" errorTitle="" error="请在下拉框中选择" showErrorMessage="1" allowBlank="1" showInputMessage="1" showDropDown="0" type="list" errorStyle="stop">
      <formula1>'Sheet单选下拉'!$A$2:$A$6</formula1>
    </dataValidation>
    <dataValidation sqref="X4521:X4521" promptTitle="" prompt="请在下拉框中选择" errorTitle="" error="请在下拉框中选择" showErrorMessage="1" allowBlank="1" showInputMessage="1" showDropDown="0" type="list" errorStyle="stop">
      <formula1>'Sheet单选下拉'!$A$2:$A$6</formula1>
    </dataValidation>
    <dataValidation sqref="X4522:X4522" promptTitle="" prompt="请在下拉框中选择" errorTitle="" error="请在下拉框中选择" showErrorMessage="1" allowBlank="1" showInputMessage="1" showDropDown="0" type="list" errorStyle="stop">
      <formula1>'Sheet单选下拉'!$A$2:$A$6</formula1>
    </dataValidation>
    <dataValidation sqref="X4523:X4523" promptTitle="" prompt="请在下拉框中选择" errorTitle="" error="请在下拉框中选择" showErrorMessage="1" allowBlank="1" showInputMessage="1" showDropDown="0" type="list" errorStyle="stop">
      <formula1>'Sheet单选下拉'!$A$2:$A$6</formula1>
    </dataValidation>
    <dataValidation sqref="X4524:X4524" promptTitle="" prompt="请在下拉框中选择" errorTitle="" error="请在下拉框中选择" showErrorMessage="1" allowBlank="1" showInputMessage="1" showDropDown="0" type="list" errorStyle="stop">
      <formula1>'Sheet单选下拉'!$A$2:$A$6</formula1>
    </dataValidation>
    <dataValidation sqref="X4525:X4525" promptTitle="" prompt="请在下拉框中选择" errorTitle="" error="请在下拉框中选择" showErrorMessage="1" allowBlank="1" showInputMessage="1" showDropDown="0" type="list" errorStyle="stop">
      <formula1>'Sheet单选下拉'!$A$2:$A$6</formula1>
    </dataValidation>
    <dataValidation sqref="X4526:X4526" promptTitle="" prompt="请在下拉框中选择" errorTitle="" error="请在下拉框中选择" showErrorMessage="1" allowBlank="1" showInputMessage="1" showDropDown="0" type="list" errorStyle="stop">
      <formula1>'Sheet单选下拉'!$A$2:$A$6</formula1>
    </dataValidation>
    <dataValidation sqref="X4527:X4527" promptTitle="" prompt="请在下拉框中选择" errorTitle="" error="请在下拉框中选择" showErrorMessage="1" allowBlank="1" showInputMessage="1" showDropDown="0" type="list" errorStyle="stop">
      <formula1>'Sheet单选下拉'!$A$2:$A$6</formula1>
    </dataValidation>
    <dataValidation sqref="X4528:X4528" promptTitle="" prompt="请在下拉框中选择" errorTitle="" error="请在下拉框中选择" showErrorMessage="1" allowBlank="1" showInputMessage="1" showDropDown="0" type="list" errorStyle="stop">
      <formula1>'Sheet单选下拉'!$A$2:$A$6</formula1>
    </dataValidation>
    <dataValidation sqref="X4529:X4529" promptTitle="" prompt="请在下拉框中选择" errorTitle="" error="请在下拉框中选择" showErrorMessage="1" allowBlank="1" showInputMessage="1" showDropDown="0" type="list" errorStyle="stop">
      <formula1>'Sheet单选下拉'!$A$2:$A$6</formula1>
    </dataValidation>
    <dataValidation sqref="X4530:X4530" promptTitle="" prompt="请在下拉框中选择" errorTitle="" error="请在下拉框中选择" showErrorMessage="1" allowBlank="1" showInputMessage="1" showDropDown="0" type="list" errorStyle="stop">
      <formula1>'Sheet单选下拉'!$A$2:$A$6</formula1>
    </dataValidation>
    <dataValidation sqref="X4531:X4531" promptTitle="" prompt="请在下拉框中选择" errorTitle="" error="请在下拉框中选择" showErrorMessage="1" allowBlank="1" showInputMessage="1" showDropDown="0" type="list" errorStyle="stop">
      <formula1>'Sheet单选下拉'!$A$2:$A$6</formula1>
    </dataValidation>
    <dataValidation sqref="X4532:X4532" promptTitle="" prompt="请在下拉框中选择" errorTitle="" error="请在下拉框中选择" showErrorMessage="1" allowBlank="1" showInputMessage="1" showDropDown="0" type="list" errorStyle="stop">
      <formula1>'Sheet单选下拉'!$A$2:$A$6</formula1>
    </dataValidation>
    <dataValidation sqref="X4533:X4533" promptTitle="" prompt="请在下拉框中选择" errorTitle="" error="请在下拉框中选择" showErrorMessage="1" allowBlank="1" showInputMessage="1" showDropDown="0" type="list" errorStyle="stop">
      <formula1>'Sheet单选下拉'!$A$2:$A$6</formula1>
    </dataValidation>
    <dataValidation sqref="X4534:X4534" promptTitle="" prompt="请在下拉框中选择" errorTitle="" error="请在下拉框中选择" showErrorMessage="1" allowBlank="1" showInputMessage="1" showDropDown="0" type="list" errorStyle="stop">
      <formula1>'Sheet单选下拉'!$A$2:$A$6</formula1>
    </dataValidation>
    <dataValidation sqref="X4535:X4535" promptTitle="" prompt="请在下拉框中选择" errorTitle="" error="请在下拉框中选择" showErrorMessage="1" allowBlank="1" showInputMessage="1" showDropDown="0" type="list" errorStyle="stop">
      <formula1>'Sheet单选下拉'!$A$2:$A$6</formula1>
    </dataValidation>
    <dataValidation sqref="X4536:X4536" promptTitle="" prompt="请在下拉框中选择" errorTitle="" error="请在下拉框中选择" showErrorMessage="1" allowBlank="1" showInputMessage="1" showDropDown="0" type="list" errorStyle="stop">
      <formula1>'Sheet单选下拉'!$A$2:$A$6</formula1>
    </dataValidation>
    <dataValidation sqref="X4537:X4537" promptTitle="" prompt="请在下拉框中选择" errorTitle="" error="请在下拉框中选择" showErrorMessage="1" allowBlank="1" showInputMessage="1" showDropDown="0" type="list" errorStyle="stop">
      <formula1>'Sheet单选下拉'!$A$2:$A$6</formula1>
    </dataValidation>
    <dataValidation sqref="X4538:X4538" promptTitle="" prompt="请在下拉框中选择" errorTitle="" error="请在下拉框中选择" showErrorMessage="1" allowBlank="1" showInputMessage="1" showDropDown="0" type="list" errorStyle="stop">
      <formula1>'Sheet单选下拉'!$A$2:$A$6</formula1>
    </dataValidation>
    <dataValidation sqref="X4539:X4539" promptTitle="" prompt="请在下拉框中选择" errorTitle="" error="请在下拉框中选择" showErrorMessage="1" allowBlank="1" showInputMessage="1" showDropDown="0" type="list" errorStyle="stop">
      <formula1>'Sheet单选下拉'!$A$2:$A$6</formula1>
    </dataValidation>
    <dataValidation sqref="X4540:X4540" promptTitle="" prompt="请在下拉框中选择" errorTitle="" error="请在下拉框中选择" showErrorMessage="1" allowBlank="1" showInputMessage="1" showDropDown="0" type="list" errorStyle="stop">
      <formula1>'Sheet单选下拉'!$A$2:$A$6</formula1>
    </dataValidation>
    <dataValidation sqref="X4541:X4541" promptTitle="" prompt="请在下拉框中选择" errorTitle="" error="请在下拉框中选择" showErrorMessage="1" allowBlank="1" showInputMessage="1" showDropDown="0" type="list" errorStyle="stop">
      <formula1>'Sheet单选下拉'!$A$2:$A$6</formula1>
    </dataValidation>
    <dataValidation sqref="X4542:X4542" promptTitle="" prompt="请在下拉框中选择" errorTitle="" error="请在下拉框中选择" showErrorMessage="1" allowBlank="1" showInputMessage="1" showDropDown="0" type="list" errorStyle="stop">
      <formula1>'Sheet单选下拉'!$A$2:$A$6</formula1>
    </dataValidation>
    <dataValidation sqref="X4543:X4543" promptTitle="" prompt="请在下拉框中选择" errorTitle="" error="请在下拉框中选择" showErrorMessage="1" allowBlank="1" showInputMessage="1" showDropDown="0" type="list" errorStyle="stop">
      <formula1>'Sheet单选下拉'!$A$2:$A$6</formula1>
    </dataValidation>
    <dataValidation sqref="X4544:X4544" promptTitle="" prompt="请在下拉框中选择" errorTitle="" error="请在下拉框中选择" showErrorMessage="1" allowBlank="1" showInputMessage="1" showDropDown="0" type="list" errorStyle="stop">
      <formula1>'Sheet单选下拉'!$A$2:$A$6</formula1>
    </dataValidation>
    <dataValidation sqref="X4545:X4545" promptTitle="" prompt="请在下拉框中选择" errorTitle="" error="请在下拉框中选择" showErrorMessage="1" allowBlank="1" showInputMessage="1" showDropDown="0" type="list" errorStyle="stop">
      <formula1>'Sheet单选下拉'!$A$2:$A$6</formula1>
    </dataValidation>
    <dataValidation sqref="X4546:X4546" promptTitle="" prompt="请在下拉框中选择" errorTitle="" error="请在下拉框中选择" showErrorMessage="1" allowBlank="1" showInputMessage="1" showDropDown="0" type="list" errorStyle="stop">
      <formula1>'Sheet单选下拉'!$A$2:$A$6</formula1>
    </dataValidation>
    <dataValidation sqref="X4547:X4547" promptTitle="" prompt="请在下拉框中选择" errorTitle="" error="请在下拉框中选择" showErrorMessage="1" allowBlank="1" showInputMessage="1" showDropDown="0" type="list" errorStyle="stop">
      <formula1>'Sheet单选下拉'!$A$2:$A$6</formula1>
    </dataValidation>
    <dataValidation sqref="X4548:X4548" promptTitle="" prompt="请在下拉框中选择" errorTitle="" error="请在下拉框中选择" showErrorMessage="1" allowBlank="1" showInputMessage="1" showDropDown="0" type="list" errorStyle="stop">
      <formula1>'Sheet单选下拉'!$A$2:$A$6</formula1>
    </dataValidation>
    <dataValidation sqref="X4549:X4549" promptTitle="" prompt="请在下拉框中选择" errorTitle="" error="请在下拉框中选择" showErrorMessage="1" allowBlank="1" showInputMessage="1" showDropDown="0" type="list" errorStyle="stop">
      <formula1>'Sheet单选下拉'!$A$2:$A$6</formula1>
    </dataValidation>
    <dataValidation sqref="X4550:X4550" promptTitle="" prompt="请在下拉框中选择" errorTitle="" error="请在下拉框中选择" showErrorMessage="1" allowBlank="1" showInputMessage="1" showDropDown="0" type="list" errorStyle="stop">
      <formula1>'Sheet单选下拉'!$A$2:$A$6</formula1>
    </dataValidation>
    <dataValidation sqref="X4551:X4551" promptTitle="" prompt="请在下拉框中选择" errorTitle="" error="请在下拉框中选择" showErrorMessage="1" allowBlank="1" showInputMessage="1" showDropDown="0" type="list" errorStyle="stop">
      <formula1>'Sheet单选下拉'!$A$2:$A$6</formula1>
    </dataValidation>
    <dataValidation sqref="X4552:X4552" promptTitle="" prompt="请在下拉框中选择" errorTitle="" error="请在下拉框中选择" showErrorMessage="1" allowBlank="1" showInputMessage="1" showDropDown="0" type="list" errorStyle="stop">
      <formula1>'Sheet单选下拉'!$A$2:$A$6</formula1>
    </dataValidation>
    <dataValidation sqref="X4553:X4553" promptTitle="" prompt="请在下拉框中选择" errorTitle="" error="请在下拉框中选择" showErrorMessage="1" allowBlank="1" showInputMessage="1" showDropDown="0" type="list" errorStyle="stop">
      <formula1>'Sheet单选下拉'!$A$2:$A$6</formula1>
    </dataValidation>
    <dataValidation sqref="X4554:X4554" promptTitle="" prompt="请在下拉框中选择" errorTitle="" error="请在下拉框中选择" showErrorMessage="1" allowBlank="1" showInputMessage="1" showDropDown="0" type="list" errorStyle="stop">
      <formula1>'Sheet单选下拉'!$A$2:$A$6</formula1>
    </dataValidation>
    <dataValidation sqref="X4555:X4555" promptTitle="" prompt="请在下拉框中选择" errorTitle="" error="请在下拉框中选择" showErrorMessage="1" allowBlank="1" showInputMessage="1" showDropDown="0" type="list" errorStyle="stop">
      <formula1>'Sheet单选下拉'!$A$2:$A$6</formula1>
    </dataValidation>
    <dataValidation sqref="X4556:X4556" promptTitle="" prompt="请在下拉框中选择" errorTitle="" error="请在下拉框中选择" showErrorMessage="1" allowBlank="1" showInputMessage="1" showDropDown="0" type="list" errorStyle="stop">
      <formula1>'Sheet单选下拉'!$A$2:$A$6</formula1>
    </dataValidation>
    <dataValidation sqref="X4557:X4557" promptTitle="" prompt="请在下拉框中选择" errorTitle="" error="请在下拉框中选择" showErrorMessage="1" allowBlank="1" showInputMessage="1" showDropDown="0" type="list" errorStyle="stop">
      <formula1>'Sheet单选下拉'!$A$2:$A$6</formula1>
    </dataValidation>
    <dataValidation sqref="X4558:X4558" promptTitle="" prompt="请在下拉框中选择" errorTitle="" error="请在下拉框中选择" showErrorMessage="1" allowBlank="1" showInputMessage="1" showDropDown="0" type="list" errorStyle="stop">
      <formula1>'Sheet单选下拉'!$A$2:$A$6</formula1>
    </dataValidation>
    <dataValidation sqref="X4559:X4559" promptTitle="" prompt="请在下拉框中选择" errorTitle="" error="请在下拉框中选择" showErrorMessage="1" allowBlank="1" showInputMessage="1" showDropDown="0" type="list" errorStyle="stop">
      <formula1>'Sheet单选下拉'!$A$2:$A$6</formula1>
    </dataValidation>
    <dataValidation sqref="X4560:X4560" promptTitle="" prompt="请在下拉框中选择" errorTitle="" error="请在下拉框中选择" showErrorMessage="1" allowBlank="1" showInputMessage="1" showDropDown="0" type="list" errorStyle="stop">
      <formula1>'Sheet单选下拉'!$A$2:$A$6</formula1>
    </dataValidation>
    <dataValidation sqref="X4561:X4561" promptTitle="" prompt="请在下拉框中选择" errorTitle="" error="请在下拉框中选择" showErrorMessage="1" allowBlank="1" showInputMessage="1" showDropDown="0" type="list" errorStyle="stop">
      <formula1>'Sheet单选下拉'!$A$2:$A$6</formula1>
    </dataValidation>
    <dataValidation sqref="X4562:X4562" promptTitle="" prompt="请在下拉框中选择" errorTitle="" error="请在下拉框中选择" showErrorMessage="1" allowBlank="1" showInputMessage="1" showDropDown="0" type="list" errorStyle="stop">
      <formula1>'Sheet单选下拉'!$A$2:$A$6</formula1>
    </dataValidation>
    <dataValidation sqref="X4563:X4563" promptTitle="" prompt="请在下拉框中选择" errorTitle="" error="请在下拉框中选择" showErrorMessage="1" allowBlank="1" showInputMessage="1" showDropDown="0" type="list" errorStyle="stop">
      <formula1>'Sheet单选下拉'!$A$2:$A$6</formula1>
    </dataValidation>
    <dataValidation sqref="X4564:X4564" promptTitle="" prompt="请在下拉框中选择" errorTitle="" error="请在下拉框中选择" showErrorMessage="1" allowBlank="1" showInputMessage="1" showDropDown="0" type="list" errorStyle="stop">
      <formula1>'Sheet单选下拉'!$A$2:$A$6</formula1>
    </dataValidation>
    <dataValidation sqref="X4565:X4565" promptTitle="" prompt="请在下拉框中选择" errorTitle="" error="请在下拉框中选择" showErrorMessage="1" allowBlank="1" showInputMessage="1" showDropDown="0" type="list" errorStyle="stop">
      <formula1>'Sheet单选下拉'!$A$2:$A$6</formula1>
    </dataValidation>
    <dataValidation sqref="X4566:X4566" promptTitle="" prompt="请在下拉框中选择" errorTitle="" error="请在下拉框中选择" showErrorMessage="1" allowBlank="1" showInputMessage="1" showDropDown="0" type="list" errorStyle="stop">
      <formula1>'Sheet单选下拉'!$A$2:$A$6</formula1>
    </dataValidation>
    <dataValidation sqref="X4567:X4567" promptTitle="" prompt="请在下拉框中选择" errorTitle="" error="请在下拉框中选择" showErrorMessage="1" allowBlank="1" showInputMessage="1" showDropDown="0" type="list" errorStyle="stop">
      <formula1>'Sheet单选下拉'!$A$2:$A$6</formula1>
    </dataValidation>
    <dataValidation sqref="X4568:X4568" promptTitle="" prompt="请在下拉框中选择" errorTitle="" error="请在下拉框中选择" showErrorMessage="1" allowBlank="1" showInputMessage="1" showDropDown="0" type="list" errorStyle="stop">
      <formula1>'Sheet单选下拉'!$A$2:$A$6</formula1>
    </dataValidation>
    <dataValidation sqref="X4569:X4569" promptTitle="" prompt="请在下拉框中选择" errorTitle="" error="请在下拉框中选择" showErrorMessage="1" allowBlank="1" showInputMessage="1" showDropDown="0" type="list" errorStyle="stop">
      <formula1>'Sheet单选下拉'!$A$2:$A$6</formula1>
    </dataValidation>
    <dataValidation sqref="X4570:X4570" promptTitle="" prompt="请在下拉框中选择" errorTitle="" error="请在下拉框中选择" showErrorMessage="1" allowBlank="1" showInputMessage="1" showDropDown="0" type="list" errorStyle="stop">
      <formula1>'Sheet单选下拉'!$A$2:$A$6</formula1>
    </dataValidation>
    <dataValidation sqref="X4571:X4571" promptTitle="" prompt="请在下拉框中选择" errorTitle="" error="请在下拉框中选择" showErrorMessage="1" allowBlank="1" showInputMessage="1" showDropDown="0" type="list" errorStyle="stop">
      <formula1>'Sheet单选下拉'!$A$2:$A$6</formula1>
    </dataValidation>
    <dataValidation sqref="X4572:X4572" promptTitle="" prompt="请在下拉框中选择" errorTitle="" error="请在下拉框中选择" showErrorMessage="1" allowBlank="1" showInputMessage="1" showDropDown="0" type="list" errorStyle="stop">
      <formula1>'Sheet单选下拉'!$A$2:$A$6</formula1>
    </dataValidation>
    <dataValidation sqref="X4573:X4573" promptTitle="" prompt="请在下拉框中选择" errorTitle="" error="请在下拉框中选择" showErrorMessage="1" allowBlank="1" showInputMessage="1" showDropDown="0" type="list" errorStyle="stop">
      <formula1>'Sheet单选下拉'!$A$2:$A$6</formula1>
    </dataValidation>
    <dataValidation sqref="X4574:X4574" promptTitle="" prompt="请在下拉框中选择" errorTitle="" error="请在下拉框中选择" showErrorMessage="1" allowBlank="1" showInputMessage="1" showDropDown="0" type="list" errorStyle="stop">
      <formula1>'Sheet单选下拉'!$A$2:$A$6</formula1>
    </dataValidation>
    <dataValidation sqref="X4575:X4575" promptTitle="" prompt="请在下拉框中选择" errorTitle="" error="请在下拉框中选择" showErrorMessage="1" allowBlank="1" showInputMessage="1" showDropDown="0" type="list" errorStyle="stop">
      <formula1>'Sheet单选下拉'!$A$2:$A$6</formula1>
    </dataValidation>
    <dataValidation sqref="X4576:X4576" promptTitle="" prompt="请在下拉框中选择" errorTitle="" error="请在下拉框中选择" showErrorMessage="1" allowBlank="1" showInputMessage="1" showDropDown="0" type="list" errorStyle="stop">
      <formula1>'Sheet单选下拉'!$A$2:$A$6</formula1>
    </dataValidation>
    <dataValidation sqref="X4577:X4577" promptTitle="" prompt="请在下拉框中选择" errorTitle="" error="请在下拉框中选择" showErrorMessage="1" allowBlank="1" showInputMessage="1" showDropDown="0" type="list" errorStyle="stop">
      <formula1>'Sheet单选下拉'!$A$2:$A$6</formula1>
    </dataValidation>
    <dataValidation sqref="X4578:X4578" promptTitle="" prompt="请在下拉框中选择" errorTitle="" error="请在下拉框中选择" showErrorMessage="1" allowBlank="1" showInputMessage="1" showDropDown="0" type="list" errorStyle="stop">
      <formula1>'Sheet单选下拉'!$A$2:$A$6</formula1>
    </dataValidation>
    <dataValidation sqref="X4579:X4579" promptTitle="" prompt="请在下拉框中选择" errorTitle="" error="请在下拉框中选择" showErrorMessage="1" allowBlank="1" showInputMessage="1" showDropDown="0" type="list" errorStyle="stop">
      <formula1>'Sheet单选下拉'!$A$2:$A$6</formula1>
    </dataValidation>
    <dataValidation sqref="X4580:X4580" promptTitle="" prompt="请在下拉框中选择" errorTitle="" error="请在下拉框中选择" showErrorMessage="1" allowBlank="1" showInputMessage="1" showDropDown="0" type="list" errorStyle="stop">
      <formula1>'Sheet单选下拉'!$A$2:$A$6</formula1>
    </dataValidation>
    <dataValidation sqref="X4581:X4581" promptTitle="" prompt="请在下拉框中选择" errorTitle="" error="请在下拉框中选择" showErrorMessage="1" allowBlank="1" showInputMessage="1" showDropDown="0" type="list" errorStyle="stop">
      <formula1>'Sheet单选下拉'!$A$2:$A$6</formula1>
    </dataValidation>
    <dataValidation sqref="X4582:X4582" promptTitle="" prompt="请在下拉框中选择" errorTitle="" error="请在下拉框中选择" showErrorMessage="1" allowBlank="1" showInputMessage="1" showDropDown="0" type="list" errorStyle="stop">
      <formula1>'Sheet单选下拉'!$A$2:$A$6</formula1>
    </dataValidation>
    <dataValidation sqref="X4583:X4583" promptTitle="" prompt="请在下拉框中选择" errorTitle="" error="请在下拉框中选择" showErrorMessage="1" allowBlank="1" showInputMessage="1" showDropDown="0" type="list" errorStyle="stop">
      <formula1>'Sheet单选下拉'!$A$2:$A$6</formula1>
    </dataValidation>
    <dataValidation sqref="X4584:X4584" promptTitle="" prompt="请在下拉框中选择" errorTitle="" error="请在下拉框中选择" showErrorMessage="1" allowBlank="1" showInputMessage="1" showDropDown="0" type="list" errorStyle="stop">
      <formula1>'Sheet单选下拉'!$A$2:$A$6</formula1>
    </dataValidation>
    <dataValidation sqref="X4585:X4585" promptTitle="" prompt="请在下拉框中选择" errorTitle="" error="请在下拉框中选择" showErrorMessage="1" allowBlank="1" showInputMessage="1" showDropDown="0" type="list" errorStyle="stop">
      <formula1>'Sheet单选下拉'!$A$2:$A$6</formula1>
    </dataValidation>
    <dataValidation sqref="X4586:X4586" promptTitle="" prompt="请在下拉框中选择" errorTitle="" error="请在下拉框中选择" showErrorMessage="1" allowBlank="1" showInputMessage="1" showDropDown="0" type="list" errorStyle="stop">
      <formula1>'Sheet单选下拉'!$A$2:$A$6</formula1>
    </dataValidation>
    <dataValidation sqref="X4587:X4587" promptTitle="" prompt="请在下拉框中选择" errorTitle="" error="请在下拉框中选择" showErrorMessage="1" allowBlank="1" showInputMessage="1" showDropDown="0" type="list" errorStyle="stop">
      <formula1>'Sheet单选下拉'!$A$2:$A$6</formula1>
    </dataValidation>
    <dataValidation sqref="X4588:X4588" promptTitle="" prompt="请在下拉框中选择" errorTitle="" error="请在下拉框中选择" showErrorMessage="1" allowBlank="1" showInputMessage="1" showDropDown="0" type="list" errorStyle="stop">
      <formula1>'Sheet单选下拉'!$A$2:$A$6</formula1>
    </dataValidation>
    <dataValidation sqref="X4589:X4589" promptTitle="" prompt="请在下拉框中选择" errorTitle="" error="请在下拉框中选择" showErrorMessage="1" allowBlank="1" showInputMessage="1" showDropDown="0" type="list" errorStyle="stop">
      <formula1>'Sheet单选下拉'!$A$2:$A$6</formula1>
    </dataValidation>
    <dataValidation sqref="X4590:X4590" promptTitle="" prompt="请在下拉框中选择" errorTitle="" error="请在下拉框中选择" showErrorMessage="1" allowBlank="1" showInputMessage="1" showDropDown="0" type="list" errorStyle="stop">
      <formula1>'Sheet单选下拉'!$A$2:$A$6</formula1>
    </dataValidation>
    <dataValidation sqref="X4591:X4591" promptTitle="" prompt="请在下拉框中选择" errorTitle="" error="请在下拉框中选择" showErrorMessage="1" allowBlank="1" showInputMessage="1" showDropDown="0" type="list" errorStyle="stop">
      <formula1>'Sheet单选下拉'!$A$2:$A$6</formula1>
    </dataValidation>
    <dataValidation sqref="X4592:X4592" promptTitle="" prompt="请在下拉框中选择" errorTitle="" error="请在下拉框中选择" showErrorMessage="1" allowBlank="1" showInputMessage="1" showDropDown="0" type="list" errorStyle="stop">
      <formula1>'Sheet单选下拉'!$A$2:$A$6</formula1>
    </dataValidation>
    <dataValidation sqref="X4593:X4593" promptTitle="" prompt="请在下拉框中选择" errorTitle="" error="请在下拉框中选择" showErrorMessage="1" allowBlank="1" showInputMessage="1" showDropDown="0" type="list" errorStyle="stop">
      <formula1>'Sheet单选下拉'!$A$2:$A$6</formula1>
    </dataValidation>
    <dataValidation sqref="X4594:X4594" promptTitle="" prompt="请在下拉框中选择" errorTitle="" error="请在下拉框中选择" showErrorMessage="1" allowBlank="1" showInputMessage="1" showDropDown="0" type="list" errorStyle="stop">
      <formula1>'Sheet单选下拉'!$A$2:$A$6</formula1>
    </dataValidation>
    <dataValidation sqref="X4595:X4595" promptTitle="" prompt="请在下拉框中选择" errorTitle="" error="请在下拉框中选择" showErrorMessage="1" allowBlank="1" showInputMessage="1" showDropDown="0" type="list" errorStyle="stop">
      <formula1>'Sheet单选下拉'!$A$2:$A$6</formula1>
    </dataValidation>
    <dataValidation sqref="X4596:X4596" promptTitle="" prompt="请在下拉框中选择" errorTitle="" error="请在下拉框中选择" showErrorMessage="1" allowBlank="1" showInputMessage="1" showDropDown="0" type="list" errorStyle="stop">
      <formula1>'Sheet单选下拉'!$A$2:$A$6</formula1>
    </dataValidation>
    <dataValidation sqref="X4597:X4597" promptTitle="" prompt="请在下拉框中选择" errorTitle="" error="请在下拉框中选择" showErrorMessage="1" allowBlank="1" showInputMessage="1" showDropDown="0" type="list" errorStyle="stop">
      <formula1>'Sheet单选下拉'!$A$2:$A$6</formula1>
    </dataValidation>
    <dataValidation sqref="X4598:X4598" promptTitle="" prompt="请在下拉框中选择" errorTitle="" error="请在下拉框中选择" showErrorMessage="1" allowBlank="1" showInputMessage="1" showDropDown="0" type="list" errorStyle="stop">
      <formula1>'Sheet单选下拉'!$A$2:$A$6</formula1>
    </dataValidation>
    <dataValidation sqref="X4599:X4599" promptTitle="" prompt="请在下拉框中选择" errorTitle="" error="请在下拉框中选择" showErrorMessage="1" allowBlank="1" showInputMessage="1" showDropDown="0" type="list" errorStyle="stop">
      <formula1>'Sheet单选下拉'!$A$2:$A$6</formula1>
    </dataValidation>
    <dataValidation sqref="X4600:X4600" promptTitle="" prompt="请在下拉框中选择" errorTitle="" error="请在下拉框中选择" showErrorMessage="1" allowBlank="1" showInputMessage="1" showDropDown="0" type="list" errorStyle="stop">
      <formula1>'Sheet单选下拉'!$A$2:$A$6</formula1>
    </dataValidation>
    <dataValidation sqref="X4601:X4601" promptTitle="" prompt="请在下拉框中选择" errorTitle="" error="请在下拉框中选择" showErrorMessage="1" allowBlank="1" showInputMessage="1" showDropDown="0" type="list" errorStyle="stop">
      <formula1>'Sheet单选下拉'!$A$2:$A$6</formula1>
    </dataValidation>
    <dataValidation sqref="X4602:X4602" promptTitle="" prompt="请在下拉框中选择" errorTitle="" error="请在下拉框中选择" showErrorMessage="1" allowBlank="1" showInputMessage="1" showDropDown="0" type="list" errorStyle="stop">
      <formula1>'Sheet单选下拉'!$A$2:$A$6</formula1>
    </dataValidation>
    <dataValidation sqref="X4603:X4603" promptTitle="" prompt="请在下拉框中选择" errorTitle="" error="请在下拉框中选择" showErrorMessage="1" allowBlank="1" showInputMessage="1" showDropDown="0" type="list" errorStyle="stop">
      <formula1>'Sheet单选下拉'!$A$2:$A$6</formula1>
    </dataValidation>
    <dataValidation sqref="X4604:X4604" promptTitle="" prompt="请在下拉框中选择" errorTitle="" error="请在下拉框中选择" showErrorMessage="1" allowBlank="1" showInputMessage="1" showDropDown="0" type="list" errorStyle="stop">
      <formula1>'Sheet单选下拉'!$A$2:$A$6</formula1>
    </dataValidation>
    <dataValidation sqref="X4605:X4605" promptTitle="" prompt="请在下拉框中选择" errorTitle="" error="请在下拉框中选择" showErrorMessage="1" allowBlank="1" showInputMessage="1" showDropDown="0" type="list" errorStyle="stop">
      <formula1>'Sheet单选下拉'!$A$2:$A$6</formula1>
    </dataValidation>
    <dataValidation sqref="X4606:X4606" promptTitle="" prompt="请在下拉框中选择" errorTitle="" error="请在下拉框中选择" showErrorMessage="1" allowBlank="1" showInputMessage="1" showDropDown="0" type="list" errorStyle="stop">
      <formula1>'Sheet单选下拉'!$A$2:$A$6</formula1>
    </dataValidation>
    <dataValidation sqref="X4607:X4607" promptTitle="" prompt="请在下拉框中选择" errorTitle="" error="请在下拉框中选择" showErrorMessage="1" allowBlank="1" showInputMessage="1" showDropDown="0" type="list" errorStyle="stop">
      <formula1>'Sheet单选下拉'!$A$2:$A$6</formula1>
    </dataValidation>
    <dataValidation sqref="X4608:X4608" promptTitle="" prompt="请在下拉框中选择" errorTitle="" error="请在下拉框中选择" showErrorMessage="1" allowBlank="1" showInputMessage="1" showDropDown="0" type="list" errorStyle="stop">
      <formula1>'Sheet单选下拉'!$A$2:$A$6</formula1>
    </dataValidation>
    <dataValidation sqref="X4609:X4609" promptTitle="" prompt="请在下拉框中选择" errorTitle="" error="请在下拉框中选择" showErrorMessage="1" allowBlank="1" showInputMessage="1" showDropDown="0" type="list" errorStyle="stop">
      <formula1>'Sheet单选下拉'!$A$2:$A$6</formula1>
    </dataValidation>
    <dataValidation sqref="X4610:X4610" promptTitle="" prompt="请在下拉框中选择" errorTitle="" error="请在下拉框中选择" showErrorMessage="1" allowBlank="1" showInputMessage="1" showDropDown="0" type="list" errorStyle="stop">
      <formula1>'Sheet单选下拉'!$A$2:$A$6</formula1>
    </dataValidation>
    <dataValidation sqref="X4611:X4611" promptTitle="" prompt="请在下拉框中选择" errorTitle="" error="请在下拉框中选择" showErrorMessage="1" allowBlank="1" showInputMessage="1" showDropDown="0" type="list" errorStyle="stop">
      <formula1>'Sheet单选下拉'!$A$2:$A$6</formula1>
    </dataValidation>
    <dataValidation sqref="X4612:X4612" promptTitle="" prompt="请在下拉框中选择" errorTitle="" error="请在下拉框中选择" showErrorMessage="1" allowBlank="1" showInputMessage="1" showDropDown="0" type="list" errorStyle="stop">
      <formula1>'Sheet单选下拉'!$A$2:$A$6</formula1>
    </dataValidation>
    <dataValidation sqref="X4613:X4613" promptTitle="" prompt="请在下拉框中选择" errorTitle="" error="请在下拉框中选择" showErrorMessage="1" allowBlank="1" showInputMessage="1" showDropDown="0" type="list" errorStyle="stop">
      <formula1>'Sheet单选下拉'!$A$2:$A$6</formula1>
    </dataValidation>
    <dataValidation sqref="X4614:X4614" promptTitle="" prompt="请在下拉框中选择" errorTitle="" error="请在下拉框中选择" showErrorMessage="1" allowBlank="1" showInputMessage="1" showDropDown="0" type="list" errorStyle="stop">
      <formula1>'Sheet单选下拉'!$A$2:$A$6</formula1>
    </dataValidation>
    <dataValidation sqref="X4615:X4615" promptTitle="" prompt="请在下拉框中选择" errorTitle="" error="请在下拉框中选择" showErrorMessage="1" allowBlank="1" showInputMessage="1" showDropDown="0" type="list" errorStyle="stop">
      <formula1>'Sheet单选下拉'!$A$2:$A$6</formula1>
    </dataValidation>
    <dataValidation sqref="X4616:X4616" promptTitle="" prompt="请在下拉框中选择" errorTitle="" error="请在下拉框中选择" showErrorMessage="1" allowBlank="1" showInputMessage="1" showDropDown="0" type="list" errorStyle="stop">
      <formula1>'Sheet单选下拉'!$A$2:$A$6</formula1>
    </dataValidation>
    <dataValidation sqref="X4617:X4617" promptTitle="" prompt="请在下拉框中选择" errorTitle="" error="请在下拉框中选择" showErrorMessage="1" allowBlank="1" showInputMessage="1" showDropDown="0" type="list" errorStyle="stop">
      <formula1>'Sheet单选下拉'!$A$2:$A$6</formula1>
    </dataValidation>
    <dataValidation sqref="X4618:X4618" promptTitle="" prompt="请在下拉框中选择" errorTitle="" error="请在下拉框中选择" showErrorMessage="1" allowBlank="1" showInputMessage="1" showDropDown="0" type="list" errorStyle="stop">
      <formula1>'Sheet单选下拉'!$A$2:$A$6</formula1>
    </dataValidation>
    <dataValidation sqref="X4619:X4619" promptTitle="" prompt="请在下拉框中选择" errorTitle="" error="请在下拉框中选择" showErrorMessage="1" allowBlank="1" showInputMessage="1" showDropDown="0" type="list" errorStyle="stop">
      <formula1>'Sheet单选下拉'!$A$2:$A$6</formula1>
    </dataValidation>
    <dataValidation sqref="X4620:X4620" promptTitle="" prompt="请在下拉框中选择" errorTitle="" error="请在下拉框中选择" showErrorMessage="1" allowBlank="1" showInputMessage="1" showDropDown="0" type="list" errorStyle="stop">
      <formula1>'Sheet单选下拉'!$A$2:$A$6</formula1>
    </dataValidation>
    <dataValidation sqref="X4621:X4621" promptTitle="" prompt="请在下拉框中选择" errorTitle="" error="请在下拉框中选择" showErrorMessage="1" allowBlank="1" showInputMessage="1" showDropDown="0" type="list" errorStyle="stop">
      <formula1>'Sheet单选下拉'!$A$2:$A$6</formula1>
    </dataValidation>
    <dataValidation sqref="X4622:X4622" promptTitle="" prompt="请在下拉框中选择" errorTitle="" error="请在下拉框中选择" showErrorMessage="1" allowBlank="1" showInputMessage="1" showDropDown="0" type="list" errorStyle="stop">
      <formula1>'Sheet单选下拉'!$A$2:$A$6</formula1>
    </dataValidation>
    <dataValidation sqref="X4623:X4623" promptTitle="" prompt="请在下拉框中选择" errorTitle="" error="请在下拉框中选择" showErrorMessage="1" allowBlank="1" showInputMessage="1" showDropDown="0" type="list" errorStyle="stop">
      <formula1>'Sheet单选下拉'!$A$2:$A$6</formula1>
    </dataValidation>
    <dataValidation sqref="X4624:X4624" promptTitle="" prompt="请在下拉框中选择" errorTitle="" error="请在下拉框中选择" showErrorMessage="1" allowBlank="1" showInputMessage="1" showDropDown="0" type="list" errorStyle="stop">
      <formula1>'Sheet单选下拉'!$A$2:$A$6</formula1>
    </dataValidation>
    <dataValidation sqref="X4625:X4625" promptTitle="" prompt="请在下拉框中选择" errorTitle="" error="请在下拉框中选择" showErrorMessage="1" allowBlank="1" showInputMessage="1" showDropDown="0" type="list" errorStyle="stop">
      <formula1>'Sheet单选下拉'!$A$2:$A$6</formula1>
    </dataValidation>
    <dataValidation sqref="X4626:X4626" promptTitle="" prompt="请在下拉框中选择" errorTitle="" error="请在下拉框中选择" showErrorMessage="1" allowBlank="1" showInputMessage="1" showDropDown="0" type="list" errorStyle="stop">
      <formula1>'Sheet单选下拉'!$A$2:$A$6</formula1>
    </dataValidation>
    <dataValidation sqref="X4627:X4627" promptTitle="" prompt="请在下拉框中选择" errorTitle="" error="请在下拉框中选择" showErrorMessage="1" allowBlank="1" showInputMessage="1" showDropDown="0" type="list" errorStyle="stop">
      <formula1>'Sheet单选下拉'!$A$2:$A$6</formula1>
    </dataValidation>
    <dataValidation sqref="X4628:X4628" promptTitle="" prompt="请在下拉框中选择" errorTitle="" error="请在下拉框中选择" showErrorMessage="1" allowBlank="1" showInputMessage="1" showDropDown="0" type="list" errorStyle="stop">
      <formula1>'Sheet单选下拉'!$A$2:$A$6</formula1>
    </dataValidation>
    <dataValidation sqref="X4629:X4629" promptTitle="" prompt="请在下拉框中选择" errorTitle="" error="请在下拉框中选择" showErrorMessage="1" allowBlank="1" showInputMessage="1" showDropDown="0" type="list" errorStyle="stop">
      <formula1>'Sheet单选下拉'!$A$2:$A$6</formula1>
    </dataValidation>
    <dataValidation sqref="X4630:X4630" promptTitle="" prompt="请在下拉框中选择" errorTitle="" error="请在下拉框中选择" showErrorMessage="1" allowBlank="1" showInputMessage="1" showDropDown="0" type="list" errorStyle="stop">
      <formula1>'Sheet单选下拉'!$A$2:$A$6</formula1>
    </dataValidation>
    <dataValidation sqref="X4631:X4631" promptTitle="" prompt="请在下拉框中选择" errorTitle="" error="请在下拉框中选择" showErrorMessage="1" allowBlank="1" showInputMessage="1" showDropDown="0" type="list" errorStyle="stop">
      <formula1>'Sheet单选下拉'!$A$2:$A$6</formula1>
    </dataValidation>
    <dataValidation sqref="X4632:X4632" promptTitle="" prompt="请在下拉框中选择" errorTitle="" error="请在下拉框中选择" showErrorMessage="1" allowBlank="1" showInputMessage="1" showDropDown="0" type="list" errorStyle="stop">
      <formula1>'Sheet单选下拉'!$A$2:$A$6</formula1>
    </dataValidation>
    <dataValidation sqref="X4633:X4633" promptTitle="" prompt="请在下拉框中选择" errorTitle="" error="请在下拉框中选择" showErrorMessage="1" allowBlank="1" showInputMessage="1" showDropDown="0" type="list" errorStyle="stop">
      <formula1>'Sheet单选下拉'!$A$2:$A$6</formula1>
    </dataValidation>
    <dataValidation sqref="X4634:X4634" promptTitle="" prompt="请在下拉框中选择" errorTitle="" error="请在下拉框中选择" showErrorMessage="1" allowBlank="1" showInputMessage="1" showDropDown="0" type="list" errorStyle="stop">
      <formula1>'Sheet单选下拉'!$A$2:$A$6</formula1>
    </dataValidation>
    <dataValidation sqref="X4635:X4635" promptTitle="" prompt="请在下拉框中选择" errorTitle="" error="请在下拉框中选择" showErrorMessage="1" allowBlank="1" showInputMessage="1" showDropDown="0" type="list" errorStyle="stop">
      <formula1>'Sheet单选下拉'!$A$2:$A$6</formula1>
    </dataValidation>
    <dataValidation sqref="X4636:X4636" promptTitle="" prompt="请在下拉框中选择" errorTitle="" error="请在下拉框中选择" showErrorMessage="1" allowBlank="1" showInputMessage="1" showDropDown="0" type="list" errorStyle="stop">
      <formula1>'Sheet单选下拉'!$A$2:$A$6</formula1>
    </dataValidation>
    <dataValidation sqref="X4637:X4637" promptTitle="" prompt="请在下拉框中选择" errorTitle="" error="请在下拉框中选择" showErrorMessage="1" allowBlank="1" showInputMessage="1" showDropDown="0" type="list" errorStyle="stop">
      <formula1>'Sheet单选下拉'!$A$2:$A$6</formula1>
    </dataValidation>
    <dataValidation sqref="X4638:X4638" promptTitle="" prompt="请在下拉框中选择" errorTitle="" error="请在下拉框中选择" showErrorMessage="1" allowBlank="1" showInputMessage="1" showDropDown="0" type="list" errorStyle="stop">
      <formula1>'Sheet单选下拉'!$A$2:$A$6</formula1>
    </dataValidation>
    <dataValidation sqref="X4639:X4639" promptTitle="" prompt="请在下拉框中选择" errorTitle="" error="请在下拉框中选择" showErrorMessage="1" allowBlank="1" showInputMessage="1" showDropDown="0" type="list" errorStyle="stop">
      <formula1>'Sheet单选下拉'!$A$2:$A$6</formula1>
    </dataValidation>
    <dataValidation sqref="X4640:X4640" promptTitle="" prompt="请在下拉框中选择" errorTitle="" error="请在下拉框中选择" showErrorMessage="1" allowBlank="1" showInputMessage="1" showDropDown="0" type="list" errorStyle="stop">
      <formula1>'Sheet单选下拉'!$A$2:$A$6</formula1>
    </dataValidation>
    <dataValidation sqref="X4641:X4641" promptTitle="" prompt="请在下拉框中选择" errorTitle="" error="请在下拉框中选择" showErrorMessage="1" allowBlank="1" showInputMessage="1" showDropDown="0" type="list" errorStyle="stop">
      <formula1>'Sheet单选下拉'!$A$2:$A$6</formula1>
    </dataValidation>
    <dataValidation sqref="X4642:X4642" promptTitle="" prompt="请在下拉框中选择" errorTitle="" error="请在下拉框中选择" showErrorMessage="1" allowBlank="1" showInputMessage="1" showDropDown="0" type="list" errorStyle="stop">
      <formula1>'Sheet单选下拉'!$A$2:$A$6</formula1>
    </dataValidation>
    <dataValidation sqref="X4643:X4643" promptTitle="" prompt="请在下拉框中选择" errorTitle="" error="请在下拉框中选择" showErrorMessage="1" allowBlank="1" showInputMessage="1" showDropDown="0" type="list" errorStyle="stop">
      <formula1>'Sheet单选下拉'!$A$2:$A$6</formula1>
    </dataValidation>
    <dataValidation sqref="X4644:X4644" promptTitle="" prompt="请在下拉框中选择" errorTitle="" error="请在下拉框中选择" showErrorMessage="1" allowBlank="1" showInputMessage="1" showDropDown="0" type="list" errorStyle="stop">
      <formula1>'Sheet单选下拉'!$A$2:$A$6</formula1>
    </dataValidation>
    <dataValidation sqref="X4645:X4645" promptTitle="" prompt="请在下拉框中选择" errorTitle="" error="请在下拉框中选择" showErrorMessage="1" allowBlank="1" showInputMessage="1" showDropDown="0" type="list" errorStyle="stop">
      <formula1>'Sheet单选下拉'!$A$2:$A$6</formula1>
    </dataValidation>
    <dataValidation sqref="X4646:X4646" promptTitle="" prompt="请在下拉框中选择" errorTitle="" error="请在下拉框中选择" showErrorMessage="1" allowBlank="1" showInputMessage="1" showDropDown="0" type="list" errorStyle="stop">
      <formula1>'Sheet单选下拉'!$A$2:$A$6</formula1>
    </dataValidation>
    <dataValidation sqref="X4647:X4647" promptTitle="" prompt="请在下拉框中选择" errorTitle="" error="请在下拉框中选择" showErrorMessage="1" allowBlank="1" showInputMessage="1" showDropDown="0" type="list" errorStyle="stop">
      <formula1>'Sheet单选下拉'!$A$2:$A$6</formula1>
    </dataValidation>
    <dataValidation sqref="X4648:X4648" promptTitle="" prompt="请在下拉框中选择" errorTitle="" error="请在下拉框中选择" showErrorMessage="1" allowBlank="1" showInputMessage="1" showDropDown="0" type="list" errorStyle="stop">
      <formula1>'Sheet单选下拉'!$A$2:$A$6</formula1>
    </dataValidation>
    <dataValidation sqref="X4649:X4649" promptTitle="" prompt="请在下拉框中选择" errorTitle="" error="请在下拉框中选择" showErrorMessage="1" allowBlank="1" showInputMessage="1" showDropDown="0" type="list" errorStyle="stop">
      <formula1>'Sheet单选下拉'!$A$2:$A$6</formula1>
    </dataValidation>
    <dataValidation sqref="X4650:X4650" promptTitle="" prompt="请在下拉框中选择" errorTitle="" error="请在下拉框中选择" showErrorMessage="1" allowBlank="1" showInputMessage="1" showDropDown="0" type="list" errorStyle="stop">
      <formula1>'Sheet单选下拉'!$A$2:$A$6</formula1>
    </dataValidation>
    <dataValidation sqref="X4651:X4651" promptTitle="" prompt="请在下拉框中选择" errorTitle="" error="请在下拉框中选择" showErrorMessage="1" allowBlank="1" showInputMessage="1" showDropDown="0" type="list" errorStyle="stop">
      <formula1>'Sheet单选下拉'!$A$2:$A$6</formula1>
    </dataValidation>
    <dataValidation sqref="X4652:X4652" promptTitle="" prompt="请在下拉框中选择" errorTitle="" error="请在下拉框中选择" showErrorMessage="1" allowBlank="1" showInputMessage="1" showDropDown="0" type="list" errorStyle="stop">
      <formula1>'Sheet单选下拉'!$A$2:$A$6</formula1>
    </dataValidation>
    <dataValidation sqref="X4653:X4653" promptTitle="" prompt="请在下拉框中选择" errorTitle="" error="请在下拉框中选择" showErrorMessage="1" allowBlank="1" showInputMessage="1" showDropDown="0" type="list" errorStyle="stop">
      <formula1>'Sheet单选下拉'!$A$2:$A$6</formula1>
    </dataValidation>
    <dataValidation sqref="X4654:X4654" promptTitle="" prompt="请在下拉框中选择" errorTitle="" error="请在下拉框中选择" showErrorMessage="1" allowBlank="1" showInputMessage="1" showDropDown="0" type="list" errorStyle="stop">
      <formula1>'Sheet单选下拉'!$A$2:$A$6</formula1>
    </dataValidation>
    <dataValidation sqref="X4655:X4655" promptTitle="" prompt="请在下拉框中选择" errorTitle="" error="请在下拉框中选择" showErrorMessage="1" allowBlank="1" showInputMessage="1" showDropDown="0" type="list" errorStyle="stop">
      <formula1>'Sheet单选下拉'!$A$2:$A$6</formula1>
    </dataValidation>
    <dataValidation sqref="X4656:X4656" promptTitle="" prompt="请在下拉框中选择" errorTitle="" error="请在下拉框中选择" showErrorMessage="1" allowBlank="1" showInputMessage="1" showDropDown="0" type="list" errorStyle="stop">
      <formula1>'Sheet单选下拉'!$A$2:$A$6</formula1>
    </dataValidation>
    <dataValidation sqref="X4657:X4657" promptTitle="" prompt="请在下拉框中选择" errorTitle="" error="请在下拉框中选择" showErrorMessage="1" allowBlank="1" showInputMessage="1" showDropDown="0" type="list" errorStyle="stop">
      <formula1>'Sheet单选下拉'!$A$2:$A$6</formula1>
    </dataValidation>
    <dataValidation sqref="X4658:X4658" promptTitle="" prompt="请在下拉框中选择" errorTitle="" error="请在下拉框中选择" showErrorMessage="1" allowBlank="1" showInputMessage="1" showDropDown="0" type="list" errorStyle="stop">
      <formula1>'Sheet单选下拉'!$A$2:$A$6</formula1>
    </dataValidation>
    <dataValidation sqref="X4659:X4659" promptTitle="" prompt="请在下拉框中选择" errorTitle="" error="请在下拉框中选择" showErrorMessage="1" allowBlank="1" showInputMessage="1" showDropDown="0" type="list" errorStyle="stop">
      <formula1>'Sheet单选下拉'!$A$2:$A$6</formula1>
    </dataValidation>
    <dataValidation sqref="X4660:X4660" promptTitle="" prompt="请在下拉框中选择" errorTitle="" error="请在下拉框中选择" showErrorMessage="1" allowBlank="1" showInputMessage="1" showDropDown="0" type="list" errorStyle="stop">
      <formula1>'Sheet单选下拉'!$A$2:$A$6</formula1>
    </dataValidation>
    <dataValidation sqref="X4661:X4661" promptTitle="" prompt="请在下拉框中选择" errorTitle="" error="请在下拉框中选择" showErrorMessage="1" allowBlank="1" showInputMessage="1" showDropDown="0" type="list" errorStyle="stop">
      <formula1>'Sheet单选下拉'!$A$2:$A$6</formula1>
    </dataValidation>
    <dataValidation sqref="X4662:X4662" promptTitle="" prompt="请在下拉框中选择" errorTitle="" error="请在下拉框中选择" showErrorMessage="1" allowBlank="1" showInputMessage="1" showDropDown="0" type="list" errorStyle="stop">
      <formula1>'Sheet单选下拉'!$A$2:$A$6</formula1>
    </dataValidation>
    <dataValidation sqref="X4663:X4663" promptTitle="" prompt="请在下拉框中选择" errorTitle="" error="请在下拉框中选择" showErrorMessage="1" allowBlank="1" showInputMessage="1" showDropDown="0" type="list" errorStyle="stop">
      <formula1>'Sheet单选下拉'!$A$2:$A$6</formula1>
    </dataValidation>
    <dataValidation sqref="X4664:X4664" promptTitle="" prompt="请在下拉框中选择" errorTitle="" error="请在下拉框中选择" showErrorMessage="1" allowBlank="1" showInputMessage="1" showDropDown="0" type="list" errorStyle="stop">
      <formula1>'Sheet单选下拉'!$A$2:$A$6</formula1>
    </dataValidation>
    <dataValidation sqref="X4665:X4665" promptTitle="" prompt="请在下拉框中选择" errorTitle="" error="请在下拉框中选择" showErrorMessage="1" allowBlank="1" showInputMessage="1" showDropDown="0" type="list" errorStyle="stop">
      <formula1>'Sheet单选下拉'!$A$2:$A$6</formula1>
    </dataValidation>
    <dataValidation sqref="X4666:X4666" promptTitle="" prompt="请在下拉框中选择" errorTitle="" error="请在下拉框中选择" showErrorMessage="1" allowBlank="1" showInputMessage="1" showDropDown="0" type="list" errorStyle="stop">
      <formula1>'Sheet单选下拉'!$A$2:$A$6</formula1>
    </dataValidation>
    <dataValidation sqref="X4667:X4667" promptTitle="" prompt="请在下拉框中选择" errorTitle="" error="请在下拉框中选择" showErrorMessage="1" allowBlank="1" showInputMessage="1" showDropDown="0" type="list" errorStyle="stop">
      <formula1>'Sheet单选下拉'!$A$2:$A$6</formula1>
    </dataValidation>
    <dataValidation sqref="X4668:X4668" promptTitle="" prompt="请在下拉框中选择" errorTitle="" error="请在下拉框中选择" showErrorMessage="1" allowBlank="1" showInputMessage="1" showDropDown="0" type="list" errorStyle="stop">
      <formula1>'Sheet单选下拉'!$A$2:$A$6</formula1>
    </dataValidation>
    <dataValidation sqref="X4669:X4669" promptTitle="" prompt="请在下拉框中选择" errorTitle="" error="请在下拉框中选择" showErrorMessage="1" allowBlank="1" showInputMessage="1" showDropDown="0" type="list" errorStyle="stop">
      <formula1>'Sheet单选下拉'!$A$2:$A$6</formula1>
    </dataValidation>
    <dataValidation sqref="X4670:X4670" promptTitle="" prompt="请在下拉框中选择" errorTitle="" error="请在下拉框中选择" showErrorMessage="1" allowBlank="1" showInputMessage="1" showDropDown="0" type="list" errorStyle="stop">
      <formula1>'Sheet单选下拉'!$A$2:$A$6</formula1>
    </dataValidation>
    <dataValidation sqref="X4671:X4671" promptTitle="" prompt="请在下拉框中选择" errorTitle="" error="请在下拉框中选择" showErrorMessage="1" allowBlank="1" showInputMessage="1" showDropDown="0" type="list" errorStyle="stop">
      <formula1>'Sheet单选下拉'!$A$2:$A$6</formula1>
    </dataValidation>
    <dataValidation sqref="X4672:X4672" promptTitle="" prompt="请在下拉框中选择" errorTitle="" error="请在下拉框中选择" showErrorMessage="1" allowBlank="1" showInputMessage="1" showDropDown="0" type="list" errorStyle="stop">
      <formula1>'Sheet单选下拉'!$A$2:$A$6</formula1>
    </dataValidation>
    <dataValidation sqref="X4673:X4673" promptTitle="" prompt="请在下拉框中选择" errorTitle="" error="请在下拉框中选择" showErrorMessage="1" allowBlank="1" showInputMessage="1" showDropDown="0" type="list" errorStyle="stop">
      <formula1>'Sheet单选下拉'!$A$2:$A$6</formula1>
    </dataValidation>
    <dataValidation sqref="X4674:X4674" promptTitle="" prompt="请在下拉框中选择" errorTitle="" error="请在下拉框中选择" showErrorMessage="1" allowBlank="1" showInputMessage="1" showDropDown="0" type="list" errorStyle="stop">
      <formula1>'Sheet单选下拉'!$A$2:$A$6</formula1>
    </dataValidation>
    <dataValidation sqref="X4675:X4675" promptTitle="" prompt="请在下拉框中选择" errorTitle="" error="请在下拉框中选择" showErrorMessage="1" allowBlank="1" showInputMessage="1" showDropDown="0" type="list" errorStyle="stop">
      <formula1>'Sheet单选下拉'!$A$2:$A$6</formula1>
    </dataValidation>
    <dataValidation sqref="X4676:X4676" promptTitle="" prompt="请在下拉框中选择" errorTitle="" error="请在下拉框中选择" showErrorMessage="1" allowBlank="1" showInputMessage="1" showDropDown="0" type="list" errorStyle="stop">
      <formula1>'Sheet单选下拉'!$A$2:$A$6</formula1>
    </dataValidation>
    <dataValidation sqref="X4677:X4677" promptTitle="" prompt="请在下拉框中选择" errorTitle="" error="请在下拉框中选择" showErrorMessage="1" allowBlank="1" showInputMessage="1" showDropDown="0" type="list" errorStyle="stop">
      <formula1>'Sheet单选下拉'!$A$2:$A$6</formula1>
    </dataValidation>
    <dataValidation sqref="X4678:X4678" promptTitle="" prompt="请在下拉框中选择" errorTitle="" error="请在下拉框中选择" showErrorMessage="1" allowBlank="1" showInputMessage="1" showDropDown="0" type="list" errorStyle="stop">
      <formula1>'Sheet单选下拉'!$A$2:$A$6</formula1>
    </dataValidation>
    <dataValidation sqref="X4679:X4679" promptTitle="" prompt="请在下拉框中选择" errorTitle="" error="请在下拉框中选择" showErrorMessage="1" allowBlank="1" showInputMessage="1" showDropDown="0" type="list" errorStyle="stop">
      <formula1>'Sheet单选下拉'!$A$2:$A$6</formula1>
    </dataValidation>
    <dataValidation sqref="X4680:X4680" promptTitle="" prompt="请在下拉框中选择" errorTitle="" error="请在下拉框中选择" showErrorMessage="1" allowBlank="1" showInputMessage="1" showDropDown="0" type="list" errorStyle="stop">
      <formula1>'Sheet单选下拉'!$A$2:$A$6</formula1>
    </dataValidation>
    <dataValidation sqref="X4681:X4681" promptTitle="" prompt="请在下拉框中选择" errorTitle="" error="请在下拉框中选择" showErrorMessage="1" allowBlank="1" showInputMessage="1" showDropDown="0" type="list" errorStyle="stop">
      <formula1>'Sheet单选下拉'!$A$2:$A$6</formula1>
    </dataValidation>
    <dataValidation sqref="X4682:X4682" promptTitle="" prompt="请在下拉框中选择" errorTitle="" error="请在下拉框中选择" showErrorMessage="1" allowBlank="1" showInputMessage="1" showDropDown="0" type="list" errorStyle="stop">
      <formula1>'Sheet单选下拉'!$A$2:$A$6</formula1>
    </dataValidation>
    <dataValidation sqref="X4683:X4683" promptTitle="" prompt="请在下拉框中选择" errorTitle="" error="请在下拉框中选择" showErrorMessage="1" allowBlank="1" showInputMessage="1" showDropDown="0" type="list" errorStyle="stop">
      <formula1>'Sheet单选下拉'!$A$2:$A$6</formula1>
    </dataValidation>
    <dataValidation sqref="X4684:X4684" promptTitle="" prompt="请在下拉框中选择" errorTitle="" error="请在下拉框中选择" showErrorMessage="1" allowBlank="1" showInputMessage="1" showDropDown="0" type="list" errorStyle="stop">
      <formula1>'Sheet单选下拉'!$A$2:$A$6</formula1>
    </dataValidation>
    <dataValidation sqref="X4685:X4685" promptTitle="" prompt="请在下拉框中选择" errorTitle="" error="请在下拉框中选择" showErrorMessage="1" allowBlank="1" showInputMessage="1" showDropDown="0" type="list" errorStyle="stop">
      <formula1>'Sheet单选下拉'!$A$2:$A$6</formula1>
    </dataValidation>
    <dataValidation sqref="X4686:X4686" promptTitle="" prompt="请在下拉框中选择" errorTitle="" error="请在下拉框中选择" showErrorMessage="1" allowBlank="1" showInputMessage="1" showDropDown="0" type="list" errorStyle="stop">
      <formula1>'Sheet单选下拉'!$A$2:$A$6</formula1>
    </dataValidation>
    <dataValidation sqref="X4687:X4687" promptTitle="" prompt="请在下拉框中选择" errorTitle="" error="请在下拉框中选择" showErrorMessage="1" allowBlank="1" showInputMessage="1" showDropDown="0" type="list" errorStyle="stop">
      <formula1>'Sheet单选下拉'!$A$2:$A$6</formula1>
    </dataValidation>
    <dataValidation sqref="X4688:X4688" promptTitle="" prompt="请在下拉框中选择" errorTitle="" error="请在下拉框中选择" showErrorMessage="1" allowBlank="1" showInputMessage="1" showDropDown="0" type="list" errorStyle="stop">
      <formula1>'Sheet单选下拉'!$A$2:$A$6</formula1>
    </dataValidation>
    <dataValidation sqref="X4689:X4689" promptTitle="" prompt="请在下拉框中选择" errorTitle="" error="请在下拉框中选择" showErrorMessage="1" allowBlank="1" showInputMessage="1" showDropDown="0" type="list" errorStyle="stop">
      <formula1>'Sheet单选下拉'!$A$2:$A$6</formula1>
    </dataValidation>
    <dataValidation sqref="X4690:X4690" promptTitle="" prompt="请在下拉框中选择" errorTitle="" error="请在下拉框中选择" showErrorMessage="1" allowBlank="1" showInputMessage="1" showDropDown="0" type="list" errorStyle="stop">
      <formula1>'Sheet单选下拉'!$A$2:$A$6</formula1>
    </dataValidation>
    <dataValidation sqref="X4691:X4691" promptTitle="" prompt="请在下拉框中选择" errorTitle="" error="请在下拉框中选择" showErrorMessage="1" allowBlank="1" showInputMessage="1" showDropDown="0" type="list" errorStyle="stop">
      <formula1>'Sheet单选下拉'!$A$2:$A$6</formula1>
    </dataValidation>
    <dataValidation sqref="X4692:X4692" promptTitle="" prompt="请在下拉框中选择" errorTitle="" error="请在下拉框中选择" showErrorMessage="1" allowBlank="1" showInputMessage="1" showDropDown="0" type="list" errorStyle="stop">
      <formula1>'Sheet单选下拉'!$A$2:$A$6</formula1>
    </dataValidation>
    <dataValidation sqref="X4693:X4693" promptTitle="" prompt="请在下拉框中选择" errorTitle="" error="请在下拉框中选择" showErrorMessage="1" allowBlank="1" showInputMessage="1" showDropDown="0" type="list" errorStyle="stop">
      <formula1>'Sheet单选下拉'!$A$2:$A$6</formula1>
    </dataValidation>
    <dataValidation sqref="X4694:X4694" promptTitle="" prompt="请在下拉框中选择" errorTitle="" error="请在下拉框中选择" showErrorMessage="1" allowBlank="1" showInputMessage="1" showDropDown="0" type="list" errorStyle="stop">
      <formula1>'Sheet单选下拉'!$A$2:$A$6</formula1>
    </dataValidation>
    <dataValidation sqref="X4695:X4695" promptTitle="" prompt="请在下拉框中选择" errorTitle="" error="请在下拉框中选择" showErrorMessage="1" allowBlank="1" showInputMessage="1" showDropDown="0" type="list" errorStyle="stop">
      <formula1>'Sheet单选下拉'!$A$2:$A$6</formula1>
    </dataValidation>
    <dataValidation sqref="X4696:X4696" promptTitle="" prompt="请在下拉框中选择" errorTitle="" error="请在下拉框中选择" showErrorMessage="1" allowBlank="1" showInputMessage="1" showDropDown="0" type="list" errorStyle="stop">
      <formula1>'Sheet单选下拉'!$A$2:$A$6</formula1>
    </dataValidation>
    <dataValidation sqref="X4697:X4697" promptTitle="" prompt="请在下拉框中选择" errorTitle="" error="请在下拉框中选择" showErrorMessage="1" allowBlank="1" showInputMessage="1" showDropDown="0" type="list" errorStyle="stop">
      <formula1>'Sheet单选下拉'!$A$2:$A$6</formula1>
    </dataValidation>
    <dataValidation sqref="X4698:X4698" promptTitle="" prompt="请在下拉框中选择" errorTitle="" error="请在下拉框中选择" showErrorMessage="1" allowBlank="1" showInputMessage="1" showDropDown="0" type="list" errorStyle="stop">
      <formula1>'Sheet单选下拉'!$A$2:$A$6</formula1>
    </dataValidation>
    <dataValidation sqref="X4699:X4699" promptTitle="" prompt="请在下拉框中选择" errorTitle="" error="请在下拉框中选择" showErrorMessage="1" allowBlank="1" showInputMessage="1" showDropDown="0" type="list" errorStyle="stop">
      <formula1>'Sheet单选下拉'!$A$2:$A$6</formula1>
    </dataValidation>
    <dataValidation sqref="X4700:X4700" promptTitle="" prompt="请在下拉框中选择" errorTitle="" error="请在下拉框中选择" showErrorMessage="1" allowBlank="1" showInputMessage="1" showDropDown="0" type="list" errorStyle="stop">
      <formula1>'Sheet单选下拉'!$A$2:$A$6</formula1>
    </dataValidation>
    <dataValidation sqref="X4701:X4701" promptTitle="" prompt="请在下拉框中选择" errorTitle="" error="请在下拉框中选择" showErrorMessage="1" allowBlank="1" showInputMessage="1" showDropDown="0" type="list" errorStyle="stop">
      <formula1>'Sheet单选下拉'!$A$2:$A$6</formula1>
    </dataValidation>
    <dataValidation sqref="X4702:X4702" promptTitle="" prompt="请在下拉框中选择" errorTitle="" error="请在下拉框中选择" showErrorMessage="1" allowBlank="1" showInputMessage="1" showDropDown="0" type="list" errorStyle="stop">
      <formula1>'Sheet单选下拉'!$A$2:$A$6</formula1>
    </dataValidation>
    <dataValidation sqref="X4703:X4703" promptTitle="" prompt="请在下拉框中选择" errorTitle="" error="请在下拉框中选择" showErrorMessage="1" allowBlank="1" showInputMessage="1" showDropDown="0" type="list" errorStyle="stop">
      <formula1>'Sheet单选下拉'!$A$2:$A$6</formula1>
    </dataValidation>
    <dataValidation sqref="X4704:X4704" promptTitle="" prompt="请在下拉框中选择" errorTitle="" error="请在下拉框中选择" showErrorMessage="1" allowBlank="1" showInputMessage="1" showDropDown="0" type="list" errorStyle="stop">
      <formula1>'Sheet单选下拉'!$A$2:$A$6</formula1>
    </dataValidation>
    <dataValidation sqref="X4705:X4705" promptTitle="" prompt="请在下拉框中选择" errorTitle="" error="请在下拉框中选择" showErrorMessage="1" allowBlank="1" showInputMessage="1" showDropDown="0" type="list" errorStyle="stop">
      <formula1>'Sheet单选下拉'!$A$2:$A$6</formula1>
    </dataValidation>
    <dataValidation sqref="X4706:X4706" promptTitle="" prompt="请在下拉框中选择" errorTitle="" error="请在下拉框中选择" showErrorMessage="1" allowBlank="1" showInputMessage="1" showDropDown="0" type="list" errorStyle="stop">
      <formula1>'Sheet单选下拉'!$A$2:$A$6</formula1>
    </dataValidation>
    <dataValidation sqref="X4707:X4707" promptTitle="" prompt="请在下拉框中选择" errorTitle="" error="请在下拉框中选择" showErrorMessage="1" allowBlank="1" showInputMessage="1" showDropDown="0" type="list" errorStyle="stop">
      <formula1>'Sheet单选下拉'!$A$2:$A$6</formula1>
    </dataValidation>
    <dataValidation sqref="X4708:X4708" promptTitle="" prompt="请在下拉框中选择" errorTitle="" error="请在下拉框中选择" showErrorMessage="1" allowBlank="1" showInputMessage="1" showDropDown="0" type="list" errorStyle="stop">
      <formula1>'Sheet单选下拉'!$A$2:$A$6</formula1>
    </dataValidation>
    <dataValidation sqref="X4709:X4709" promptTitle="" prompt="请在下拉框中选择" errorTitle="" error="请在下拉框中选择" showErrorMessage="1" allowBlank="1" showInputMessage="1" showDropDown="0" type="list" errorStyle="stop">
      <formula1>'Sheet单选下拉'!$A$2:$A$6</formula1>
    </dataValidation>
    <dataValidation sqref="X4710:X4710" promptTitle="" prompt="请在下拉框中选择" errorTitle="" error="请在下拉框中选择" showErrorMessage="1" allowBlank="1" showInputMessage="1" showDropDown="0" type="list" errorStyle="stop">
      <formula1>'Sheet单选下拉'!$A$2:$A$6</formula1>
    </dataValidation>
    <dataValidation sqref="X4711:X4711" promptTitle="" prompt="请在下拉框中选择" errorTitle="" error="请在下拉框中选择" showErrorMessage="1" allowBlank="1" showInputMessage="1" showDropDown="0" type="list" errorStyle="stop">
      <formula1>'Sheet单选下拉'!$A$2:$A$6</formula1>
    </dataValidation>
    <dataValidation sqref="X4712:X4712" promptTitle="" prompt="请在下拉框中选择" errorTitle="" error="请在下拉框中选择" showErrorMessage="1" allowBlank="1" showInputMessage="1" showDropDown="0" type="list" errorStyle="stop">
      <formula1>'Sheet单选下拉'!$A$2:$A$6</formula1>
    </dataValidation>
    <dataValidation sqref="X4713:X4713" promptTitle="" prompt="请在下拉框中选择" errorTitle="" error="请在下拉框中选择" showErrorMessage="1" allowBlank="1" showInputMessage="1" showDropDown="0" type="list" errorStyle="stop">
      <formula1>'Sheet单选下拉'!$A$2:$A$6</formula1>
    </dataValidation>
    <dataValidation sqref="X4714:X4714" promptTitle="" prompt="请在下拉框中选择" errorTitle="" error="请在下拉框中选择" showErrorMessage="1" allowBlank="1" showInputMessage="1" showDropDown="0" type="list" errorStyle="stop">
      <formula1>'Sheet单选下拉'!$A$2:$A$6</formula1>
    </dataValidation>
    <dataValidation sqref="X4715:X4715" promptTitle="" prompt="请在下拉框中选择" errorTitle="" error="请在下拉框中选择" showErrorMessage="1" allowBlank="1" showInputMessage="1" showDropDown="0" type="list" errorStyle="stop">
      <formula1>'Sheet单选下拉'!$A$2:$A$6</formula1>
    </dataValidation>
    <dataValidation sqref="X4716:X4716" promptTitle="" prompt="请在下拉框中选择" errorTitle="" error="请在下拉框中选择" showErrorMessage="1" allowBlank="1" showInputMessage="1" showDropDown="0" type="list" errorStyle="stop">
      <formula1>'Sheet单选下拉'!$A$2:$A$6</formula1>
    </dataValidation>
    <dataValidation sqref="X4717:X4717" promptTitle="" prompt="请在下拉框中选择" errorTitle="" error="请在下拉框中选择" showErrorMessage="1" allowBlank="1" showInputMessage="1" showDropDown="0" type="list" errorStyle="stop">
      <formula1>'Sheet单选下拉'!$A$2:$A$6</formula1>
    </dataValidation>
    <dataValidation sqref="X4718:X4718" promptTitle="" prompt="请在下拉框中选择" errorTitle="" error="请在下拉框中选择" showErrorMessage="1" allowBlank="1" showInputMessage="1" showDropDown="0" type="list" errorStyle="stop">
      <formula1>'Sheet单选下拉'!$A$2:$A$6</formula1>
    </dataValidation>
    <dataValidation sqref="X4719:X4719" promptTitle="" prompt="请在下拉框中选择" errorTitle="" error="请在下拉框中选择" showErrorMessage="1" allowBlank="1" showInputMessage="1" showDropDown="0" type="list" errorStyle="stop">
      <formula1>'Sheet单选下拉'!$A$2:$A$6</formula1>
    </dataValidation>
    <dataValidation sqref="X4720:X4720" promptTitle="" prompt="请在下拉框中选择" errorTitle="" error="请在下拉框中选择" showErrorMessage="1" allowBlank="1" showInputMessage="1" showDropDown="0" type="list" errorStyle="stop">
      <formula1>'Sheet单选下拉'!$A$2:$A$6</formula1>
    </dataValidation>
    <dataValidation sqref="X4721:X4721" promptTitle="" prompt="请在下拉框中选择" errorTitle="" error="请在下拉框中选择" showErrorMessage="1" allowBlank="1" showInputMessage="1" showDropDown="0" type="list" errorStyle="stop">
      <formula1>'Sheet单选下拉'!$A$2:$A$6</formula1>
    </dataValidation>
    <dataValidation sqref="X4722:X4722" promptTitle="" prompt="请在下拉框中选择" errorTitle="" error="请在下拉框中选择" showErrorMessage="1" allowBlank="1" showInputMessage="1" showDropDown="0" type="list" errorStyle="stop">
      <formula1>'Sheet单选下拉'!$A$2:$A$6</formula1>
    </dataValidation>
    <dataValidation sqref="X4723:X4723" promptTitle="" prompt="请在下拉框中选择" errorTitle="" error="请在下拉框中选择" showErrorMessage="1" allowBlank="1" showInputMessage="1" showDropDown="0" type="list" errorStyle="stop">
      <formula1>'Sheet单选下拉'!$A$2:$A$6</formula1>
    </dataValidation>
    <dataValidation sqref="X4724:X4724" promptTitle="" prompt="请在下拉框中选择" errorTitle="" error="请在下拉框中选择" showErrorMessage="1" allowBlank="1" showInputMessage="1" showDropDown="0" type="list" errorStyle="stop">
      <formula1>'Sheet单选下拉'!$A$2:$A$6</formula1>
    </dataValidation>
    <dataValidation sqref="X4725:X4725" promptTitle="" prompt="请在下拉框中选择" errorTitle="" error="请在下拉框中选择" showErrorMessage="1" allowBlank="1" showInputMessage="1" showDropDown="0" type="list" errorStyle="stop">
      <formula1>'Sheet单选下拉'!$A$2:$A$6</formula1>
    </dataValidation>
    <dataValidation sqref="X4726:X4726" promptTitle="" prompt="请在下拉框中选择" errorTitle="" error="请在下拉框中选择" showErrorMessage="1" allowBlank="1" showInputMessage="1" showDropDown="0" type="list" errorStyle="stop">
      <formula1>'Sheet单选下拉'!$A$2:$A$6</formula1>
    </dataValidation>
    <dataValidation sqref="X4727:X4727" promptTitle="" prompt="请在下拉框中选择" errorTitle="" error="请在下拉框中选择" showErrorMessage="1" allowBlank="1" showInputMessage="1" showDropDown="0" type="list" errorStyle="stop">
      <formula1>'Sheet单选下拉'!$A$2:$A$6</formula1>
    </dataValidation>
    <dataValidation sqref="X4728:X4728" promptTitle="" prompt="请在下拉框中选择" errorTitle="" error="请在下拉框中选择" showErrorMessage="1" allowBlank="1" showInputMessage="1" showDropDown="0" type="list" errorStyle="stop">
      <formula1>'Sheet单选下拉'!$A$2:$A$6</formula1>
    </dataValidation>
    <dataValidation sqref="X4729:X4729" promptTitle="" prompt="请在下拉框中选择" errorTitle="" error="请在下拉框中选择" showErrorMessage="1" allowBlank="1" showInputMessage="1" showDropDown="0" type="list" errorStyle="stop">
      <formula1>'Sheet单选下拉'!$A$2:$A$6</formula1>
    </dataValidation>
    <dataValidation sqref="X4730:X4730" promptTitle="" prompt="请在下拉框中选择" errorTitle="" error="请在下拉框中选择" showErrorMessage="1" allowBlank="1" showInputMessage="1" showDropDown="0" type="list" errorStyle="stop">
      <formula1>'Sheet单选下拉'!$A$2:$A$6</formula1>
    </dataValidation>
    <dataValidation sqref="X4731:X4731" promptTitle="" prompt="请在下拉框中选择" errorTitle="" error="请在下拉框中选择" showErrorMessage="1" allowBlank="1" showInputMessage="1" showDropDown="0" type="list" errorStyle="stop">
      <formula1>'Sheet单选下拉'!$A$2:$A$6</formula1>
    </dataValidation>
    <dataValidation sqref="X4732:X4732" promptTitle="" prompt="请在下拉框中选择" errorTitle="" error="请在下拉框中选择" showErrorMessage="1" allowBlank="1" showInputMessage="1" showDropDown="0" type="list" errorStyle="stop">
      <formula1>'Sheet单选下拉'!$A$2:$A$6</formula1>
    </dataValidation>
    <dataValidation sqref="X4733:X4733" promptTitle="" prompt="请在下拉框中选择" errorTitle="" error="请在下拉框中选择" showErrorMessage="1" allowBlank="1" showInputMessage="1" showDropDown="0" type="list" errorStyle="stop">
      <formula1>'Sheet单选下拉'!$A$2:$A$6</formula1>
    </dataValidation>
    <dataValidation sqref="X4734:X4734" promptTitle="" prompt="请在下拉框中选择" errorTitle="" error="请在下拉框中选择" showErrorMessage="1" allowBlank="1" showInputMessage="1" showDropDown="0" type="list" errorStyle="stop">
      <formula1>'Sheet单选下拉'!$A$2:$A$6</formula1>
    </dataValidation>
    <dataValidation sqref="X4735:X4735" promptTitle="" prompt="请在下拉框中选择" errorTitle="" error="请在下拉框中选择" showErrorMessage="1" allowBlank="1" showInputMessage="1" showDropDown="0" type="list" errorStyle="stop">
      <formula1>'Sheet单选下拉'!$A$2:$A$6</formula1>
    </dataValidation>
    <dataValidation sqref="X4736:X4736" promptTitle="" prompt="请在下拉框中选择" errorTitle="" error="请在下拉框中选择" showErrorMessage="1" allowBlank="1" showInputMessage="1" showDropDown="0" type="list" errorStyle="stop">
      <formula1>'Sheet单选下拉'!$A$2:$A$6</formula1>
    </dataValidation>
    <dataValidation sqref="X4737:X4737" promptTitle="" prompt="请在下拉框中选择" errorTitle="" error="请在下拉框中选择" showErrorMessage="1" allowBlank="1" showInputMessage="1" showDropDown="0" type="list" errorStyle="stop">
      <formula1>'Sheet单选下拉'!$A$2:$A$6</formula1>
    </dataValidation>
    <dataValidation sqref="X4738:X4738" promptTitle="" prompt="请在下拉框中选择" errorTitle="" error="请在下拉框中选择" showErrorMessage="1" allowBlank="1" showInputMessage="1" showDropDown="0" type="list" errorStyle="stop">
      <formula1>'Sheet单选下拉'!$A$2:$A$6</formula1>
    </dataValidation>
    <dataValidation sqref="X4739:X4739" promptTitle="" prompt="请在下拉框中选择" errorTitle="" error="请在下拉框中选择" showErrorMessage="1" allowBlank="1" showInputMessage="1" showDropDown="0" type="list" errorStyle="stop">
      <formula1>'Sheet单选下拉'!$A$2:$A$6</formula1>
    </dataValidation>
    <dataValidation sqref="X4740:X4740" promptTitle="" prompt="请在下拉框中选择" errorTitle="" error="请在下拉框中选择" showErrorMessage="1" allowBlank="1" showInputMessage="1" showDropDown="0" type="list" errorStyle="stop">
      <formula1>'Sheet单选下拉'!$A$2:$A$6</formula1>
    </dataValidation>
    <dataValidation sqref="X4741:X4741" promptTitle="" prompt="请在下拉框中选择" errorTitle="" error="请在下拉框中选择" showErrorMessage="1" allowBlank="1" showInputMessage="1" showDropDown="0" type="list" errorStyle="stop">
      <formula1>'Sheet单选下拉'!$A$2:$A$6</formula1>
    </dataValidation>
    <dataValidation sqref="X4742:X4742" promptTitle="" prompt="请在下拉框中选择" errorTitle="" error="请在下拉框中选择" showErrorMessage="1" allowBlank="1" showInputMessage="1" showDropDown="0" type="list" errorStyle="stop">
      <formula1>'Sheet单选下拉'!$A$2:$A$6</formula1>
    </dataValidation>
    <dataValidation sqref="X4743:X4743" promptTitle="" prompt="请在下拉框中选择" errorTitle="" error="请在下拉框中选择" showErrorMessage="1" allowBlank="1" showInputMessage="1" showDropDown="0" type="list" errorStyle="stop">
      <formula1>'Sheet单选下拉'!$A$2:$A$6</formula1>
    </dataValidation>
    <dataValidation sqref="X4744:X4744" promptTitle="" prompt="请在下拉框中选择" errorTitle="" error="请在下拉框中选择" showErrorMessage="1" allowBlank="1" showInputMessage="1" showDropDown="0" type="list" errorStyle="stop">
      <formula1>'Sheet单选下拉'!$A$2:$A$6</formula1>
    </dataValidation>
    <dataValidation sqref="X4745:X4745" promptTitle="" prompt="请在下拉框中选择" errorTitle="" error="请在下拉框中选择" showErrorMessage="1" allowBlank="1" showInputMessage="1" showDropDown="0" type="list" errorStyle="stop">
      <formula1>'Sheet单选下拉'!$A$2:$A$6</formula1>
    </dataValidation>
    <dataValidation sqref="X4746:X4746" promptTitle="" prompt="请在下拉框中选择" errorTitle="" error="请在下拉框中选择" showErrorMessage="1" allowBlank="1" showInputMessage="1" showDropDown="0" type="list" errorStyle="stop">
      <formula1>'Sheet单选下拉'!$A$2:$A$6</formula1>
    </dataValidation>
    <dataValidation sqref="X4747:X4747" promptTitle="" prompt="请在下拉框中选择" errorTitle="" error="请在下拉框中选择" showErrorMessage="1" allowBlank="1" showInputMessage="1" showDropDown="0" type="list" errorStyle="stop">
      <formula1>'Sheet单选下拉'!$A$2:$A$6</formula1>
    </dataValidation>
    <dataValidation sqref="X4748:X4748" promptTitle="" prompt="请在下拉框中选择" errorTitle="" error="请在下拉框中选择" showErrorMessage="1" allowBlank="1" showInputMessage="1" showDropDown="0" type="list" errorStyle="stop">
      <formula1>'Sheet单选下拉'!$A$2:$A$6</formula1>
    </dataValidation>
    <dataValidation sqref="X4749:X4749" promptTitle="" prompt="请在下拉框中选择" errorTitle="" error="请在下拉框中选择" showErrorMessage="1" allowBlank="1" showInputMessage="1" showDropDown="0" type="list" errorStyle="stop">
      <formula1>'Sheet单选下拉'!$A$2:$A$6</formula1>
    </dataValidation>
    <dataValidation sqref="X4750:X4750" promptTitle="" prompt="请在下拉框中选择" errorTitle="" error="请在下拉框中选择" showErrorMessage="1" allowBlank="1" showInputMessage="1" showDropDown="0" type="list" errorStyle="stop">
      <formula1>'Sheet单选下拉'!$A$2:$A$6</formula1>
    </dataValidation>
    <dataValidation sqref="X4751:X4751" promptTitle="" prompt="请在下拉框中选择" errorTitle="" error="请在下拉框中选择" showErrorMessage="1" allowBlank="1" showInputMessage="1" showDropDown="0" type="list" errorStyle="stop">
      <formula1>'Sheet单选下拉'!$A$2:$A$6</formula1>
    </dataValidation>
    <dataValidation sqref="X4752:X4752" promptTitle="" prompt="请在下拉框中选择" errorTitle="" error="请在下拉框中选择" showErrorMessage="1" allowBlank="1" showInputMessage="1" showDropDown="0" type="list" errorStyle="stop">
      <formula1>'Sheet单选下拉'!$A$2:$A$6</formula1>
    </dataValidation>
    <dataValidation sqref="X4753:X4753" promptTitle="" prompt="请在下拉框中选择" errorTitle="" error="请在下拉框中选择" showErrorMessage="1" allowBlank="1" showInputMessage="1" showDropDown="0" type="list" errorStyle="stop">
      <formula1>'Sheet单选下拉'!$A$2:$A$6</formula1>
    </dataValidation>
    <dataValidation sqref="X4754:X4754" promptTitle="" prompt="请在下拉框中选择" errorTitle="" error="请在下拉框中选择" showErrorMessage="1" allowBlank="1" showInputMessage="1" showDropDown="0" type="list" errorStyle="stop">
      <formula1>'Sheet单选下拉'!$A$2:$A$6</formula1>
    </dataValidation>
    <dataValidation sqref="X4755:X4755" promptTitle="" prompt="请在下拉框中选择" errorTitle="" error="请在下拉框中选择" showErrorMessage="1" allowBlank="1" showInputMessage="1" showDropDown="0" type="list" errorStyle="stop">
      <formula1>'Sheet单选下拉'!$A$2:$A$6</formula1>
    </dataValidation>
    <dataValidation sqref="X4756:X4756" promptTitle="" prompt="请在下拉框中选择" errorTitle="" error="请在下拉框中选择" showErrorMessage="1" allowBlank="1" showInputMessage="1" showDropDown="0" type="list" errorStyle="stop">
      <formula1>'Sheet单选下拉'!$A$2:$A$6</formula1>
    </dataValidation>
    <dataValidation sqref="X4757:X4757" promptTitle="" prompt="请在下拉框中选择" errorTitle="" error="请在下拉框中选择" showErrorMessage="1" allowBlank="1" showInputMessage="1" showDropDown="0" type="list" errorStyle="stop">
      <formula1>'Sheet单选下拉'!$A$2:$A$6</formula1>
    </dataValidation>
    <dataValidation sqref="X4758:X4758" promptTitle="" prompt="请在下拉框中选择" errorTitle="" error="请在下拉框中选择" showErrorMessage="1" allowBlank="1" showInputMessage="1" showDropDown="0" type="list" errorStyle="stop">
      <formula1>'Sheet单选下拉'!$A$2:$A$6</formula1>
    </dataValidation>
    <dataValidation sqref="X4759:X4759" promptTitle="" prompt="请在下拉框中选择" errorTitle="" error="请在下拉框中选择" showErrorMessage="1" allowBlank="1" showInputMessage="1" showDropDown="0" type="list" errorStyle="stop">
      <formula1>'Sheet单选下拉'!$A$2:$A$6</formula1>
    </dataValidation>
    <dataValidation sqref="X4760:X4760" promptTitle="" prompt="请在下拉框中选择" errorTitle="" error="请在下拉框中选择" showErrorMessage="1" allowBlank="1" showInputMessage="1" showDropDown="0" type="list" errorStyle="stop">
      <formula1>'Sheet单选下拉'!$A$2:$A$6</formula1>
    </dataValidation>
    <dataValidation sqref="X4761:X4761" promptTitle="" prompt="请在下拉框中选择" errorTitle="" error="请在下拉框中选择" showErrorMessage="1" allowBlank="1" showInputMessage="1" showDropDown="0" type="list" errorStyle="stop">
      <formula1>'Sheet单选下拉'!$A$2:$A$6</formula1>
    </dataValidation>
    <dataValidation sqref="X4762:X4762" promptTitle="" prompt="请在下拉框中选择" errorTitle="" error="请在下拉框中选择" showErrorMessage="1" allowBlank="1" showInputMessage="1" showDropDown="0" type="list" errorStyle="stop">
      <formula1>'Sheet单选下拉'!$A$2:$A$6</formula1>
    </dataValidation>
    <dataValidation sqref="X4763:X4763" promptTitle="" prompt="请在下拉框中选择" errorTitle="" error="请在下拉框中选择" showErrorMessage="1" allowBlank="1" showInputMessage="1" showDropDown="0" type="list" errorStyle="stop">
      <formula1>'Sheet单选下拉'!$A$2:$A$6</formula1>
    </dataValidation>
    <dataValidation sqref="X4764:X4764" promptTitle="" prompt="请在下拉框中选择" errorTitle="" error="请在下拉框中选择" showErrorMessage="1" allowBlank="1" showInputMessage="1" showDropDown="0" type="list" errorStyle="stop">
      <formula1>'Sheet单选下拉'!$A$2:$A$6</formula1>
    </dataValidation>
    <dataValidation sqref="X4765:X4765" promptTitle="" prompt="请在下拉框中选择" errorTitle="" error="请在下拉框中选择" showErrorMessage="1" allowBlank="1" showInputMessage="1" showDropDown="0" type="list" errorStyle="stop">
      <formula1>'Sheet单选下拉'!$A$2:$A$6</formula1>
    </dataValidation>
    <dataValidation sqref="X4766:X4766" promptTitle="" prompt="请在下拉框中选择" errorTitle="" error="请在下拉框中选择" showErrorMessage="1" allowBlank="1" showInputMessage="1" showDropDown="0" type="list" errorStyle="stop">
      <formula1>'Sheet单选下拉'!$A$2:$A$6</formula1>
    </dataValidation>
    <dataValidation sqref="X4767:X4767" promptTitle="" prompt="请在下拉框中选择" errorTitle="" error="请在下拉框中选择" showErrorMessage="1" allowBlank="1" showInputMessage="1" showDropDown="0" type="list" errorStyle="stop">
      <formula1>'Sheet单选下拉'!$A$2:$A$6</formula1>
    </dataValidation>
    <dataValidation sqref="X4768:X4768" promptTitle="" prompt="请在下拉框中选择" errorTitle="" error="请在下拉框中选择" showErrorMessage="1" allowBlank="1" showInputMessage="1" showDropDown="0" type="list" errorStyle="stop">
      <formula1>'Sheet单选下拉'!$A$2:$A$6</formula1>
    </dataValidation>
    <dataValidation sqref="X4769:X4769" promptTitle="" prompt="请在下拉框中选择" errorTitle="" error="请在下拉框中选择" showErrorMessage="1" allowBlank="1" showInputMessage="1" showDropDown="0" type="list" errorStyle="stop">
      <formula1>'Sheet单选下拉'!$A$2:$A$6</formula1>
    </dataValidation>
    <dataValidation sqref="X4770:X4770" promptTitle="" prompt="请在下拉框中选择" errorTitle="" error="请在下拉框中选择" showErrorMessage="1" allowBlank="1" showInputMessage="1" showDropDown="0" type="list" errorStyle="stop">
      <formula1>'Sheet单选下拉'!$A$2:$A$6</formula1>
    </dataValidation>
    <dataValidation sqref="X4771:X4771" promptTitle="" prompt="请在下拉框中选择" errorTitle="" error="请在下拉框中选择" showErrorMessage="1" allowBlank="1" showInputMessage="1" showDropDown="0" type="list" errorStyle="stop">
      <formula1>'Sheet单选下拉'!$A$2:$A$6</formula1>
    </dataValidation>
    <dataValidation sqref="X4772:X4772" promptTitle="" prompt="请在下拉框中选择" errorTitle="" error="请在下拉框中选择" showErrorMessage="1" allowBlank="1" showInputMessage="1" showDropDown="0" type="list" errorStyle="stop">
      <formula1>'Sheet单选下拉'!$A$2:$A$6</formula1>
    </dataValidation>
    <dataValidation sqref="X4773:X4773" promptTitle="" prompt="请在下拉框中选择" errorTitle="" error="请在下拉框中选择" showErrorMessage="1" allowBlank="1" showInputMessage="1" showDropDown="0" type="list" errorStyle="stop">
      <formula1>'Sheet单选下拉'!$A$2:$A$6</formula1>
    </dataValidation>
    <dataValidation sqref="X4774:X4774" promptTitle="" prompt="请在下拉框中选择" errorTitle="" error="请在下拉框中选择" showErrorMessage="1" allowBlank="1" showInputMessage="1" showDropDown="0" type="list" errorStyle="stop">
      <formula1>'Sheet单选下拉'!$A$2:$A$6</formula1>
    </dataValidation>
    <dataValidation sqref="X4775:X4775" promptTitle="" prompt="请在下拉框中选择" errorTitle="" error="请在下拉框中选择" showErrorMessage="1" allowBlank="1" showInputMessage="1" showDropDown="0" type="list" errorStyle="stop">
      <formula1>'Sheet单选下拉'!$A$2:$A$6</formula1>
    </dataValidation>
    <dataValidation sqref="X4776:X4776" promptTitle="" prompt="请在下拉框中选择" errorTitle="" error="请在下拉框中选择" showErrorMessage="1" allowBlank="1" showInputMessage="1" showDropDown="0" type="list" errorStyle="stop">
      <formula1>'Sheet单选下拉'!$A$2:$A$6</formula1>
    </dataValidation>
    <dataValidation sqref="X4777:X4777" promptTitle="" prompt="请在下拉框中选择" errorTitle="" error="请在下拉框中选择" showErrorMessage="1" allowBlank="1" showInputMessage="1" showDropDown="0" type="list" errorStyle="stop">
      <formula1>'Sheet单选下拉'!$A$2:$A$6</formula1>
    </dataValidation>
    <dataValidation sqref="X4778:X4778" promptTitle="" prompt="请在下拉框中选择" errorTitle="" error="请在下拉框中选择" showErrorMessage="1" allowBlank="1" showInputMessage="1" showDropDown="0" type="list" errorStyle="stop">
      <formula1>'Sheet单选下拉'!$A$2:$A$6</formula1>
    </dataValidation>
    <dataValidation sqref="X4779:X4779" promptTitle="" prompt="请在下拉框中选择" errorTitle="" error="请在下拉框中选择" showErrorMessage="1" allowBlank="1" showInputMessage="1" showDropDown="0" type="list" errorStyle="stop">
      <formula1>'Sheet单选下拉'!$A$2:$A$6</formula1>
    </dataValidation>
    <dataValidation sqref="X4780:X4780" promptTitle="" prompt="请在下拉框中选择" errorTitle="" error="请在下拉框中选择" showErrorMessage="1" allowBlank="1" showInputMessage="1" showDropDown="0" type="list" errorStyle="stop">
      <formula1>'Sheet单选下拉'!$A$2:$A$6</formula1>
    </dataValidation>
    <dataValidation sqref="X4781:X4781" promptTitle="" prompt="请在下拉框中选择" errorTitle="" error="请在下拉框中选择" showErrorMessage="1" allowBlank="1" showInputMessage="1" showDropDown="0" type="list" errorStyle="stop">
      <formula1>'Sheet单选下拉'!$A$2:$A$6</formula1>
    </dataValidation>
    <dataValidation sqref="X4782:X4782" promptTitle="" prompt="请在下拉框中选择" errorTitle="" error="请在下拉框中选择" showErrorMessage="1" allowBlank="1" showInputMessage="1" showDropDown="0" type="list" errorStyle="stop">
      <formula1>'Sheet单选下拉'!$A$2:$A$6</formula1>
    </dataValidation>
    <dataValidation sqref="X4783:X4783" promptTitle="" prompt="请在下拉框中选择" errorTitle="" error="请在下拉框中选择" showErrorMessage="1" allowBlank="1" showInputMessage="1" showDropDown="0" type="list" errorStyle="stop">
      <formula1>'Sheet单选下拉'!$A$2:$A$6</formula1>
    </dataValidation>
    <dataValidation sqref="X4784:X4784" promptTitle="" prompt="请在下拉框中选择" errorTitle="" error="请在下拉框中选择" showErrorMessage="1" allowBlank="1" showInputMessage="1" showDropDown="0" type="list" errorStyle="stop">
      <formula1>'Sheet单选下拉'!$A$2:$A$6</formula1>
    </dataValidation>
    <dataValidation sqref="X4785:X4785" promptTitle="" prompt="请在下拉框中选择" errorTitle="" error="请在下拉框中选择" showErrorMessage="1" allowBlank="1" showInputMessage="1" showDropDown="0" type="list" errorStyle="stop">
      <formula1>'Sheet单选下拉'!$A$2:$A$6</formula1>
    </dataValidation>
    <dataValidation sqref="X4786:X4786" promptTitle="" prompt="请在下拉框中选择" errorTitle="" error="请在下拉框中选择" showErrorMessage="1" allowBlank="1" showInputMessage="1" showDropDown="0" type="list" errorStyle="stop">
      <formula1>'Sheet单选下拉'!$A$2:$A$6</formula1>
    </dataValidation>
    <dataValidation sqref="X4787:X4787" promptTitle="" prompt="请在下拉框中选择" errorTitle="" error="请在下拉框中选择" showErrorMessage="1" allowBlank="1" showInputMessage="1" showDropDown="0" type="list" errorStyle="stop">
      <formula1>'Sheet单选下拉'!$A$2:$A$6</formula1>
    </dataValidation>
    <dataValidation sqref="X4788:X4788" promptTitle="" prompt="请在下拉框中选择" errorTitle="" error="请在下拉框中选择" showErrorMessage="1" allowBlank="1" showInputMessage="1" showDropDown="0" type="list" errorStyle="stop">
      <formula1>'Sheet单选下拉'!$A$2:$A$6</formula1>
    </dataValidation>
    <dataValidation sqref="X4789:X4789" promptTitle="" prompt="请在下拉框中选择" errorTitle="" error="请在下拉框中选择" showErrorMessage="1" allowBlank="1" showInputMessage="1" showDropDown="0" type="list" errorStyle="stop">
      <formula1>'Sheet单选下拉'!$A$2:$A$6</formula1>
    </dataValidation>
    <dataValidation sqref="X4790:X4790" promptTitle="" prompt="请在下拉框中选择" errorTitle="" error="请在下拉框中选择" showErrorMessage="1" allowBlank="1" showInputMessage="1" showDropDown="0" type="list" errorStyle="stop">
      <formula1>'Sheet单选下拉'!$A$2:$A$6</formula1>
    </dataValidation>
    <dataValidation sqref="X4791:X4791" promptTitle="" prompt="请在下拉框中选择" errorTitle="" error="请在下拉框中选择" showErrorMessage="1" allowBlank="1" showInputMessage="1" showDropDown="0" type="list" errorStyle="stop">
      <formula1>'Sheet单选下拉'!$A$2:$A$6</formula1>
    </dataValidation>
    <dataValidation sqref="X4792:X4792" promptTitle="" prompt="请在下拉框中选择" errorTitle="" error="请在下拉框中选择" showErrorMessage="1" allowBlank="1" showInputMessage="1" showDropDown="0" type="list" errorStyle="stop">
      <formula1>'Sheet单选下拉'!$A$2:$A$6</formula1>
    </dataValidation>
    <dataValidation sqref="X4793:X4793" promptTitle="" prompt="请在下拉框中选择" errorTitle="" error="请在下拉框中选择" showErrorMessage="1" allowBlank="1" showInputMessage="1" showDropDown="0" type="list" errorStyle="stop">
      <formula1>'Sheet单选下拉'!$A$2:$A$6</formula1>
    </dataValidation>
    <dataValidation sqref="X4794:X4794" promptTitle="" prompt="请在下拉框中选择" errorTitle="" error="请在下拉框中选择" showErrorMessage="1" allowBlank="1" showInputMessage="1" showDropDown="0" type="list" errorStyle="stop">
      <formula1>'Sheet单选下拉'!$A$2:$A$6</formula1>
    </dataValidation>
    <dataValidation sqref="X4795:X4795" promptTitle="" prompt="请在下拉框中选择" errorTitle="" error="请在下拉框中选择" showErrorMessage="1" allowBlank="1" showInputMessage="1" showDropDown="0" type="list" errorStyle="stop">
      <formula1>'Sheet单选下拉'!$A$2:$A$6</formula1>
    </dataValidation>
    <dataValidation sqref="X4796:X4796" promptTitle="" prompt="请在下拉框中选择" errorTitle="" error="请在下拉框中选择" showErrorMessage="1" allowBlank="1" showInputMessage="1" showDropDown="0" type="list" errorStyle="stop">
      <formula1>'Sheet单选下拉'!$A$2:$A$6</formula1>
    </dataValidation>
    <dataValidation sqref="X4797:X4797" promptTitle="" prompt="请在下拉框中选择" errorTitle="" error="请在下拉框中选择" showErrorMessage="1" allowBlank="1" showInputMessage="1" showDropDown="0" type="list" errorStyle="stop">
      <formula1>'Sheet单选下拉'!$A$2:$A$6</formula1>
    </dataValidation>
    <dataValidation sqref="X4798:X4798" promptTitle="" prompt="请在下拉框中选择" errorTitle="" error="请在下拉框中选择" showErrorMessage="1" allowBlank="1" showInputMessage="1" showDropDown="0" type="list" errorStyle="stop">
      <formula1>'Sheet单选下拉'!$A$2:$A$6</formula1>
    </dataValidation>
    <dataValidation sqref="X4799:X4799" promptTitle="" prompt="请在下拉框中选择" errorTitle="" error="请在下拉框中选择" showErrorMessage="1" allowBlank="1" showInputMessage="1" showDropDown="0" type="list" errorStyle="stop">
      <formula1>'Sheet单选下拉'!$A$2:$A$6</formula1>
    </dataValidation>
    <dataValidation sqref="X4800:X4800" promptTitle="" prompt="请在下拉框中选择" errorTitle="" error="请在下拉框中选择" showErrorMessage="1" allowBlank="1" showInputMessage="1" showDropDown="0" type="list" errorStyle="stop">
      <formula1>'Sheet单选下拉'!$A$2:$A$6</formula1>
    </dataValidation>
    <dataValidation sqref="X4801:X4801" promptTitle="" prompt="请在下拉框中选择" errorTitle="" error="请在下拉框中选择" showErrorMessage="1" allowBlank="1" showInputMessage="1" showDropDown="0" type="list" errorStyle="stop">
      <formula1>'Sheet单选下拉'!$A$2:$A$6</formula1>
    </dataValidation>
    <dataValidation sqref="X4802:X4802" promptTitle="" prompt="请在下拉框中选择" errorTitle="" error="请在下拉框中选择" showErrorMessage="1" allowBlank="1" showInputMessage="1" showDropDown="0" type="list" errorStyle="stop">
      <formula1>'Sheet单选下拉'!$A$2:$A$6</formula1>
    </dataValidation>
    <dataValidation sqref="X4803:X4803" promptTitle="" prompt="请在下拉框中选择" errorTitle="" error="请在下拉框中选择" showErrorMessage="1" allowBlank="1" showInputMessage="1" showDropDown="0" type="list" errorStyle="stop">
      <formula1>'Sheet单选下拉'!$A$2:$A$6</formula1>
    </dataValidation>
    <dataValidation sqref="X4804:X4804" promptTitle="" prompt="请在下拉框中选择" errorTitle="" error="请在下拉框中选择" showErrorMessage="1" allowBlank="1" showInputMessage="1" showDropDown="0" type="list" errorStyle="stop">
      <formula1>'Sheet单选下拉'!$A$2:$A$6</formula1>
    </dataValidation>
    <dataValidation sqref="X4805:X4805" promptTitle="" prompt="请在下拉框中选择" errorTitle="" error="请在下拉框中选择" showErrorMessage="1" allowBlank="1" showInputMessage="1" showDropDown="0" type="list" errorStyle="stop">
      <formula1>'Sheet单选下拉'!$A$2:$A$6</formula1>
    </dataValidation>
    <dataValidation sqref="X4806:X4806" promptTitle="" prompt="请在下拉框中选择" errorTitle="" error="请在下拉框中选择" showErrorMessage="1" allowBlank="1" showInputMessage="1" showDropDown="0" type="list" errorStyle="stop">
      <formula1>'Sheet单选下拉'!$A$2:$A$6</formula1>
    </dataValidation>
    <dataValidation sqref="X4807:X4807" promptTitle="" prompt="请在下拉框中选择" errorTitle="" error="请在下拉框中选择" showErrorMessage="1" allowBlank="1" showInputMessage="1" showDropDown="0" type="list" errorStyle="stop">
      <formula1>'Sheet单选下拉'!$A$2:$A$6</formula1>
    </dataValidation>
    <dataValidation sqref="X4808:X4808" promptTitle="" prompt="请在下拉框中选择" errorTitle="" error="请在下拉框中选择" showErrorMessage="1" allowBlank="1" showInputMessage="1" showDropDown="0" type="list" errorStyle="stop">
      <formula1>'Sheet单选下拉'!$A$2:$A$6</formula1>
    </dataValidation>
    <dataValidation sqref="X4809:X4809" promptTitle="" prompt="请在下拉框中选择" errorTitle="" error="请在下拉框中选择" showErrorMessage="1" allowBlank="1" showInputMessage="1" showDropDown="0" type="list" errorStyle="stop">
      <formula1>'Sheet单选下拉'!$A$2:$A$6</formula1>
    </dataValidation>
    <dataValidation sqref="X4810:X4810" promptTitle="" prompt="请在下拉框中选择" errorTitle="" error="请在下拉框中选择" showErrorMessage="1" allowBlank="1" showInputMessage="1" showDropDown="0" type="list" errorStyle="stop">
      <formula1>'Sheet单选下拉'!$A$2:$A$6</formula1>
    </dataValidation>
    <dataValidation sqref="X4811:X4811" promptTitle="" prompt="请在下拉框中选择" errorTitle="" error="请在下拉框中选择" showErrorMessage="1" allowBlank="1" showInputMessage="1" showDropDown="0" type="list" errorStyle="stop">
      <formula1>'Sheet单选下拉'!$A$2:$A$6</formula1>
    </dataValidation>
    <dataValidation sqref="X4812:X4812" promptTitle="" prompt="请在下拉框中选择" errorTitle="" error="请在下拉框中选择" showErrorMessage="1" allowBlank="1" showInputMessage="1" showDropDown="0" type="list" errorStyle="stop">
      <formula1>'Sheet单选下拉'!$A$2:$A$6</formula1>
    </dataValidation>
    <dataValidation sqref="X4813:X4813" promptTitle="" prompt="请在下拉框中选择" errorTitle="" error="请在下拉框中选择" showErrorMessage="1" allowBlank="1" showInputMessage="1" showDropDown="0" type="list" errorStyle="stop">
      <formula1>'Sheet单选下拉'!$A$2:$A$6</formula1>
    </dataValidation>
    <dataValidation sqref="X4814:X4814" promptTitle="" prompt="请在下拉框中选择" errorTitle="" error="请在下拉框中选择" showErrorMessage="1" allowBlank="1" showInputMessage="1" showDropDown="0" type="list" errorStyle="stop">
      <formula1>'Sheet单选下拉'!$A$2:$A$6</formula1>
    </dataValidation>
    <dataValidation sqref="X4815:X4815" promptTitle="" prompt="请在下拉框中选择" errorTitle="" error="请在下拉框中选择" showErrorMessage="1" allowBlank="1" showInputMessage="1" showDropDown="0" type="list" errorStyle="stop">
      <formula1>'Sheet单选下拉'!$A$2:$A$6</formula1>
    </dataValidation>
    <dataValidation sqref="X4816:X4816" promptTitle="" prompt="请在下拉框中选择" errorTitle="" error="请在下拉框中选择" showErrorMessage="1" allowBlank="1" showInputMessage="1" showDropDown="0" type="list" errorStyle="stop">
      <formula1>'Sheet单选下拉'!$A$2:$A$6</formula1>
    </dataValidation>
    <dataValidation sqref="X4817:X4817" promptTitle="" prompt="请在下拉框中选择" errorTitle="" error="请在下拉框中选择" showErrorMessage="1" allowBlank="1" showInputMessage="1" showDropDown="0" type="list" errorStyle="stop">
      <formula1>'Sheet单选下拉'!$A$2:$A$6</formula1>
    </dataValidation>
    <dataValidation sqref="X4818:X4818" promptTitle="" prompt="请在下拉框中选择" errorTitle="" error="请在下拉框中选择" showErrorMessage="1" allowBlank="1" showInputMessage="1" showDropDown="0" type="list" errorStyle="stop">
      <formula1>'Sheet单选下拉'!$A$2:$A$6</formula1>
    </dataValidation>
    <dataValidation sqref="X4819:X4819" promptTitle="" prompt="请在下拉框中选择" errorTitle="" error="请在下拉框中选择" showErrorMessage="1" allowBlank="1" showInputMessage="1" showDropDown="0" type="list" errorStyle="stop">
      <formula1>'Sheet单选下拉'!$A$2:$A$6</formula1>
    </dataValidation>
    <dataValidation sqref="X4820:X4820" promptTitle="" prompt="请在下拉框中选择" errorTitle="" error="请在下拉框中选择" showErrorMessage="1" allowBlank="1" showInputMessage="1" showDropDown="0" type="list" errorStyle="stop">
      <formula1>'Sheet单选下拉'!$A$2:$A$6</formula1>
    </dataValidation>
    <dataValidation sqref="X4821:X4821" promptTitle="" prompt="请在下拉框中选择" errorTitle="" error="请在下拉框中选择" showErrorMessage="1" allowBlank="1" showInputMessage="1" showDropDown="0" type="list" errorStyle="stop">
      <formula1>'Sheet单选下拉'!$A$2:$A$6</formula1>
    </dataValidation>
    <dataValidation sqref="X4822:X4822" promptTitle="" prompt="请在下拉框中选择" errorTitle="" error="请在下拉框中选择" showErrorMessage="1" allowBlank="1" showInputMessage="1" showDropDown="0" type="list" errorStyle="stop">
      <formula1>'Sheet单选下拉'!$A$2:$A$6</formula1>
    </dataValidation>
    <dataValidation sqref="X4823:X4823" promptTitle="" prompt="请在下拉框中选择" errorTitle="" error="请在下拉框中选择" showErrorMessage="1" allowBlank="1" showInputMessage="1" showDropDown="0" type="list" errorStyle="stop">
      <formula1>'Sheet单选下拉'!$A$2:$A$6</formula1>
    </dataValidation>
    <dataValidation sqref="X4824:X4824" promptTitle="" prompt="请在下拉框中选择" errorTitle="" error="请在下拉框中选择" showErrorMessage="1" allowBlank="1" showInputMessage="1" showDropDown="0" type="list" errorStyle="stop">
      <formula1>'Sheet单选下拉'!$A$2:$A$6</formula1>
    </dataValidation>
    <dataValidation sqref="X4825:X4825" promptTitle="" prompt="请在下拉框中选择" errorTitle="" error="请在下拉框中选择" showErrorMessage="1" allowBlank="1" showInputMessage="1" showDropDown="0" type="list" errorStyle="stop">
      <formula1>'Sheet单选下拉'!$A$2:$A$6</formula1>
    </dataValidation>
    <dataValidation sqref="X4826:X4826" promptTitle="" prompt="请在下拉框中选择" errorTitle="" error="请在下拉框中选择" showErrorMessage="1" allowBlank="1" showInputMessage="1" showDropDown="0" type="list" errorStyle="stop">
      <formula1>'Sheet单选下拉'!$A$2:$A$6</formula1>
    </dataValidation>
    <dataValidation sqref="X4827:X4827" promptTitle="" prompt="请在下拉框中选择" errorTitle="" error="请在下拉框中选择" showErrorMessage="1" allowBlank="1" showInputMessage="1" showDropDown="0" type="list" errorStyle="stop">
      <formula1>'Sheet单选下拉'!$A$2:$A$6</formula1>
    </dataValidation>
    <dataValidation sqref="X4828:X4828" promptTitle="" prompt="请在下拉框中选择" errorTitle="" error="请在下拉框中选择" showErrorMessage="1" allowBlank="1" showInputMessage="1" showDropDown="0" type="list" errorStyle="stop">
      <formula1>'Sheet单选下拉'!$A$2:$A$6</formula1>
    </dataValidation>
    <dataValidation sqref="X4829:X4829" promptTitle="" prompt="请在下拉框中选择" errorTitle="" error="请在下拉框中选择" showErrorMessage="1" allowBlank="1" showInputMessage="1" showDropDown="0" type="list" errorStyle="stop">
      <formula1>'Sheet单选下拉'!$A$2:$A$6</formula1>
    </dataValidation>
    <dataValidation sqref="X4830:X4830" promptTitle="" prompt="请在下拉框中选择" errorTitle="" error="请在下拉框中选择" showErrorMessage="1" allowBlank="1" showInputMessage="1" showDropDown="0" type="list" errorStyle="stop">
      <formula1>'Sheet单选下拉'!$A$2:$A$6</formula1>
    </dataValidation>
    <dataValidation sqref="X4831:X4831" promptTitle="" prompt="请在下拉框中选择" errorTitle="" error="请在下拉框中选择" showErrorMessage="1" allowBlank="1" showInputMessage="1" showDropDown="0" type="list" errorStyle="stop">
      <formula1>'Sheet单选下拉'!$A$2:$A$6</formula1>
    </dataValidation>
    <dataValidation sqref="X4832:X4832" promptTitle="" prompt="请在下拉框中选择" errorTitle="" error="请在下拉框中选择" showErrorMessage="1" allowBlank="1" showInputMessage="1" showDropDown="0" type="list" errorStyle="stop">
      <formula1>'Sheet单选下拉'!$A$2:$A$6</formula1>
    </dataValidation>
    <dataValidation sqref="X4833:X4833" promptTitle="" prompt="请在下拉框中选择" errorTitle="" error="请在下拉框中选择" showErrorMessage="1" allowBlank="1" showInputMessage="1" showDropDown="0" type="list" errorStyle="stop">
      <formula1>'Sheet单选下拉'!$A$2:$A$6</formula1>
    </dataValidation>
    <dataValidation sqref="X4834:X4834" promptTitle="" prompt="请在下拉框中选择" errorTitle="" error="请在下拉框中选择" showErrorMessage="1" allowBlank="1" showInputMessage="1" showDropDown="0" type="list" errorStyle="stop">
      <formula1>'Sheet单选下拉'!$A$2:$A$6</formula1>
    </dataValidation>
    <dataValidation sqref="X4835:X4835" promptTitle="" prompt="请在下拉框中选择" errorTitle="" error="请在下拉框中选择" showErrorMessage="1" allowBlank="1" showInputMessage="1" showDropDown="0" type="list" errorStyle="stop">
      <formula1>'Sheet单选下拉'!$A$2:$A$6</formula1>
    </dataValidation>
    <dataValidation sqref="X4836:X4836" promptTitle="" prompt="请在下拉框中选择" errorTitle="" error="请在下拉框中选择" showErrorMessage="1" allowBlank="1" showInputMessage="1" showDropDown="0" type="list" errorStyle="stop">
      <formula1>'Sheet单选下拉'!$A$2:$A$6</formula1>
    </dataValidation>
    <dataValidation sqref="X4837:X4837" promptTitle="" prompt="请在下拉框中选择" errorTitle="" error="请在下拉框中选择" showErrorMessage="1" allowBlank="1" showInputMessage="1" showDropDown="0" type="list" errorStyle="stop">
      <formula1>'Sheet单选下拉'!$A$2:$A$6</formula1>
    </dataValidation>
    <dataValidation sqref="X4838:X4838" promptTitle="" prompt="请在下拉框中选择" errorTitle="" error="请在下拉框中选择" showErrorMessage="1" allowBlank="1" showInputMessage="1" showDropDown="0" type="list" errorStyle="stop">
      <formula1>'Sheet单选下拉'!$A$2:$A$6</formula1>
    </dataValidation>
    <dataValidation sqref="X4839:X4839" promptTitle="" prompt="请在下拉框中选择" errorTitle="" error="请在下拉框中选择" showErrorMessage="1" allowBlank="1" showInputMessage="1" showDropDown="0" type="list" errorStyle="stop">
      <formula1>'Sheet单选下拉'!$A$2:$A$6</formula1>
    </dataValidation>
    <dataValidation sqref="X4840:X4840" promptTitle="" prompt="请在下拉框中选择" errorTitle="" error="请在下拉框中选择" showErrorMessage="1" allowBlank="1" showInputMessage="1" showDropDown="0" type="list" errorStyle="stop">
      <formula1>'Sheet单选下拉'!$A$2:$A$6</formula1>
    </dataValidation>
    <dataValidation sqref="X4841:X4841" promptTitle="" prompt="请在下拉框中选择" errorTitle="" error="请在下拉框中选择" showErrorMessage="1" allowBlank="1" showInputMessage="1" showDropDown="0" type="list" errorStyle="stop">
      <formula1>'Sheet单选下拉'!$A$2:$A$6</formula1>
    </dataValidation>
    <dataValidation sqref="X4842:X4842" promptTitle="" prompt="请在下拉框中选择" errorTitle="" error="请在下拉框中选择" showErrorMessage="1" allowBlank="1" showInputMessage="1" showDropDown="0" type="list" errorStyle="stop">
      <formula1>'Sheet单选下拉'!$A$2:$A$6</formula1>
    </dataValidation>
    <dataValidation sqref="X4843:X4843" promptTitle="" prompt="请在下拉框中选择" errorTitle="" error="请在下拉框中选择" showErrorMessage="1" allowBlank="1" showInputMessage="1" showDropDown="0" type="list" errorStyle="stop">
      <formula1>'Sheet单选下拉'!$A$2:$A$6</formula1>
    </dataValidation>
    <dataValidation sqref="X4844:X4844" promptTitle="" prompt="请在下拉框中选择" errorTitle="" error="请在下拉框中选择" showErrorMessage="1" allowBlank="1" showInputMessage="1" showDropDown="0" type="list" errorStyle="stop">
      <formula1>'Sheet单选下拉'!$A$2:$A$6</formula1>
    </dataValidation>
    <dataValidation sqref="X4845:X4845" promptTitle="" prompt="请在下拉框中选择" errorTitle="" error="请在下拉框中选择" showErrorMessage="1" allowBlank="1" showInputMessage="1" showDropDown="0" type="list" errorStyle="stop">
      <formula1>'Sheet单选下拉'!$A$2:$A$6</formula1>
    </dataValidation>
    <dataValidation sqref="X4846:X4846" promptTitle="" prompt="请在下拉框中选择" errorTitle="" error="请在下拉框中选择" showErrorMessage="1" allowBlank="1" showInputMessage="1" showDropDown="0" type="list" errorStyle="stop">
      <formula1>'Sheet单选下拉'!$A$2:$A$6</formula1>
    </dataValidation>
    <dataValidation sqref="X4847:X4847" promptTitle="" prompt="请在下拉框中选择" errorTitle="" error="请在下拉框中选择" showErrorMessage="1" allowBlank="1" showInputMessage="1" showDropDown="0" type="list" errorStyle="stop">
      <formula1>'Sheet单选下拉'!$A$2:$A$6</formula1>
    </dataValidation>
    <dataValidation sqref="X4848:X4848" promptTitle="" prompt="请在下拉框中选择" errorTitle="" error="请在下拉框中选择" showErrorMessage="1" allowBlank="1" showInputMessage="1" showDropDown="0" type="list" errorStyle="stop">
      <formula1>'Sheet单选下拉'!$A$2:$A$6</formula1>
    </dataValidation>
    <dataValidation sqref="X4849:X4849" promptTitle="" prompt="请在下拉框中选择" errorTitle="" error="请在下拉框中选择" showErrorMessage="1" allowBlank="1" showInputMessage="1" showDropDown="0" type="list" errorStyle="stop">
      <formula1>'Sheet单选下拉'!$A$2:$A$6</formula1>
    </dataValidation>
    <dataValidation sqref="X4850:X4850" promptTitle="" prompt="请在下拉框中选择" errorTitle="" error="请在下拉框中选择" showErrorMessage="1" allowBlank="1" showInputMessage="1" showDropDown="0" type="list" errorStyle="stop">
      <formula1>'Sheet单选下拉'!$A$2:$A$6</formula1>
    </dataValidation>
    <dataValidation sqref="X4851:X4851" promptTitle="" prompt="请在下拉框中选择" errorTitle="" error="请在下拉框中选择" showErrorMessage="1" allowBlank="1" showInputMessage="1" showDropDown="0" type="list" errorStyle="stop">
      <formula1>'Sheet单选下拉'!$A$2:$A$6</formula1>
    </dataValidation>
    <dataValidation sqref="X4852:X4852" promptTitle="" prompt="请在下拉框中选择" errorTitle="" error="请在下拉框中选择" showErrorMessage="1" allowBlank="1" showInputMessage="1" showDropDown="0" type="list" errorStyle="stop">
      <formula1>'Sheet单选下拉'!$A$2:$A$6</formula1>
    </dataValidation>
    <dataValidation sqref="X4853:X4853" promptTitle="" prompt="请在下拉框中选择" errorTitle="" error="请在下拉框中选择" showErrorMessage="1" allowBlank="1" showInputMessage="1" showDropDown="0" type="list" errorStyle="stop">
      <formula1>'Sheet单选下拉'!$A$2:$A$6</formula1>
    </dataValidation>
    <dataValidation sqref="X4854:X4854" promptTitle="" prompt="请在下拉框中选择" errorTitle="" error="请在下拉框中选择" showErrorMessage="1" allowBlank="1" showInputMessage="1" showDropDown="0" type="list" errorStyle="stop">
      <formula1>'Sheet单选下拉'!$A$2:$A$6</formula1>
    </dataValidation>
    <dataValidation sqref="X4855:X4855" promptTitle="" prompt="请在下拉框中选择" errorTitle="" error="请在下拉框中选择" showErrorMessage="1" allowBlank="1" showInputMessage="1" showDropDown="0" type="list" errorStyle="stop">
      <formula1>'Sheet单选下拉'!$A$2:$A$6</formula1>
    </dataValidation>
    <dataValidation sqref="X4856:X4856" promptTitle="" prompt="请在下拉框中选择" errorTitle="" error="请在下拉框中选择" showErrorMessage="1" allowBlank="1" showInputMessage="1" showDropDown="0" type="list" errorStyle="stop">
      <formula1>'Sheet单选下拉'!$A$2:$A$6</formula1>
    </dataValidation>
    <dataValidation sqref="X4857:X4857" promptTitle="" prompt="请在下拉框中选择" errorTitle="" error="请在下拉框中选择" showErrorMessage="1" allowBlank="1" showInputMessage="1" showDropDown="0" type="list" errorStyle="stop">
      <formula1>'Sheet单选下拉'!$A$2:$A$6</formula1>
    </dataValidation>
    <dataValidation sqref="X4858:X4858" promptTitle="" prompt="请在下拉框中选择" errorTitle="" error="请在下拉框中选择" showErrorMessage="1" allowBlank="1" showInputMessage="1" showDropDown="0" type="list" errorStyle="stop">
      <formula1>'Sheet单选下拉'!$A$2:$A$6</formula1>
    </dataValidation>
    <dataValidation sqref="X4859:X4859" promptTitle="" prompt="请在下拉框中选择" errorTitle="" error="请在下拉框中选择" showErrorMessage="1" allowBlank="1" showInputMessage="1" showDropDown="0" type="list" errorStyle="stop">
      <formula1>'Sheet单选下拉'!$A$2:$A$6</formula1>
    </dataValidation>
    <dataValidation sqref="X4860:X4860" promptTitle="" prompt="请在下拉框中选择" errorTitle="" error="请在下拉框中选择" showErrorMessage="1" allowBlank="1" showInputMessage="1" showDropDown="0" type="list" errorStyle="stop">
      <formula1>'Sheet单选下拉'!$A$2:$A$6</formula1>
    </dataValidation>
    <dataValidation sqref="X4861:X4861" promptTitle="" prompt="请在下拉框中选择" errorTitle="" error="请在下拉框中选择" showErrorMessage="1" allowBlank="1" showInputMessage="1" showDropDown="0" type="list" errorStyle="stop">
      <formula1>'Sheet单选下拉'!$A$2:$A$6</formula1>
    </dataValidation>
    <dataValidation sqref="X4862:X4862" promptTitle="" prompt="请在下拉框中选择" errorTitle="" error="请在下拉框中选择" showErrorMessage="1" allowBlank="1" showInputMessage="1" showDropDown="0" type="list" errorStyle="stop">
      <formula1>'Sheet单选下拉'!$A$2:$A$6</formula1>
    </dataValidation>
    <dataValidation sqref="X4863:X4863" promptTitle="" prompt="请在下拉框中选择" errorTitle="" error="请在下拉框中选择" showErrorMessage="1" allowBlank="1" showInputMessage="1" showDropDown="0" type="list" errorStyle="stop">
      <formula1>'Sheet单选下拉'!$A$2:$A$6</formula1>
    </dataValidation>
    <dataValidation sqref="X4864:X4864" promptTitle="" prompt="请在下拉框中选择" errorTitle="" error="请在下拉框中选择" showErrorMessage="1" allowBlank="1" showInputMessage="1" showDropDown="0" type="list" errorStyle="stop">
      <formula1>'Sheet单选下拉'!$A$2:$A$6</formula1>
    </dataValidation>
    <dataValidation sqref="X4865:X4865" promptTitle="" prompt="请在下拉框中选择" errorTitle="" error="请在下拉框中选择" showErrorMessage="1" allowBlank="1" showInputMessage="1" showDropDown="0" type="list" errorStyle="stop">
      <formula1>'Sheet单选下拉'!$A$2:$A$6</formula1>
    </dataValidation>
    <dataValidation sqref="X4866:X4866" promptTitle="" prompt="请在下拉框中选择" errorTitle="" error="请在下拉框中选择" showErrorMessage="1" allowBlank="1" showInputMessage="1" showDropDown="0" type="list" errorStyle="stop">
      <formula1>'Sheet单选下拉'!$A$2:$A$6</formula1>
    </dataValidation>
    <dataValidation sqref="X4867:X4867" promptTitle="" prompt="请在下拉框中选择" errorTitle="" error="请在下拉框中选择" showErrorMessage="1" allowBlank="1" showInputMessage="1" showDropDown="0" type="list" errorStyle="stop">
      <formula1>'Sheet单选下拉'!$A$2:$A$6</formula1>
    </dataValidation>
    <dataValidation sqref="X4868:X4868" promptTitle="" prompt="请在下拉框中选择" errorTitle="" error="请在下拉框中选择" showErrorMessage="1" allowBlank="1" showInputMessage="1" showDropDown="0" type="list" errorStyle="stop">
      <formula1>'Sheet单选下拉'!$A$2:$A$6</formula1>
    </dataValidation>
    <dataValidation sqref="X4869:X4869" promptTitle="" prompt="请在下拉框中选择" errorTitle="" error="请在下拉框中选择" showErrorMessage="1" allowBlank="1" showInputMessage="1" showDropDown="0" type="list" errorStyle="stop">
      <formula1>'Sheet单选下拉'!$A$2:$A$6</formula1>
    </dataValidation>
    <dataValidation sqref="X4870:X4870" promptTitle="" prompt="请在下拉框中选择" errorTitle="" error="请在下拉框中选择" showErrorMessage="1" allowBlank="1" showInputMessage="1" showDropDown="0" type="list" errorStyle="stop">
      <formula1>'Sheet单选下拉'!$A$2:$A$6</formula1>
    </dataValidation>
    <dataValidation sqref="X4871:X4871" promptTitle="" prompt="请在下拉框中选择" errorTitle="" error="请在下拉框中选择" showErrorMessage="1" allowBlank="1" showInputMessage="1" showDropDown="0" type="list" errorStyle="stop">
      <formula1>'Sheet单选下拉'!$A$2:$A$6</formula1>
    </dataValidation>
    <dataValidation sqref="X4872:X4872" promptTitle="" prompt="请在下拉框中选择" errorTitle="" error="请在下拉框中选择" showErrorMessage="1" allowBlank="1" showInputMessage="1" showDropDown="0" type="list" errorStyle="stop">
      <formula1>'Sheet单选下拉'!$A$2:$A$6</formula1>
    </dataValidation>
    <dataValidation sqref="X4873:X4873" promptTitle="" prompt="请在下拉框中选择" errorTitle="" error="请在下拉框中选择" showErrorMessage="1" allowBlank="1" showInputMessage="1" showDropDown="0" type="list" errorStyle="stop">
      <formula1>'Sheet单选下拉'!$A$2:$A$6</formula1>
    </dataValidation>
    <dataValidation sqref="X4874:X4874" promptTitle="" prompt="请在下拉框中选择" errorTitle="" error="请在下拉框中选择" showErrorMessage="1" allowBlank="1" showInputMessage="1" showDropDown="0" type="list" errorStyle="stop">
      <formula1>'Sheet单选下拉'!$A$2:$A$6</formula1>
    </dataValidation>
    <dataValidation sqref="X4875:X4875" promptTitle="" prompt="请在下拉框中选择" errorTitle="" error="请在下拉框中选择" showErrorMessage="1" allowBlank="1" showInputMessage="1" showDropDown="0" type="list" errorStyle="stop">
      <formula1>'Sheet单选下拉'!$A$2:$A$6</formula1>
    </dataValidation>
    <dataValidation sqref="X4876:X4876" promptTitle="" prompt="请在下拉框中选择" errorTitle="" error="请在下拉框中选择" showErrorMessage="1" allowBlank="1" showInputMessage="1" showDropDown="0" type="list" errorStyle="stop">
      <formula1>'Sheet单选下拉'!$A$2:$A$6</formula1>
    </dataValidation>
    <dataValidation sqref="X4877:X4877" promptTitle="" prompt="请在下拉框中选择" errorTitle="" error="请在下拉框中选择" showErrorMessage="1" allowBlank="1" showInputMessage="1" showDropDown="0" type="list" errorStyle="stop">
      <formula1>'Sheet单选下拉'!$A$2:$A$6</formula1>
    </dataValidation>
    <dataValidation sqref="X4878:X4878" promptTitle="" prompt="请在下拉框中选择" errorTitle="" error="请在下拉框中选择" showErrorMessage="1" allowBlank="1" showInputMessage="1" showDropDown="0" type="list" errorStyle="stop">
      <formula1>'Sheet单选下拉'!$A$2:$A$6</formula1>
    </dataValidation>
    <dataValidation sqref="X4879:X4879" promptTitle="" prompt="请在下拉框中选择" errorTitle="" error="请在下拉框中选择" showErrorMessage="1" allowBlank="1" showInputMessage="1" showDropDown="0" type="list" errorStyle="stop">
      <formula1>'Sheet单选下拉'!$A$2:$A$6</formula1>
    </dataValidation>
    <dataValidation sqref="X4880:X4880" promptTitle="" prompt="请在下拉框中选择" errorTitle="" error="请在下拉框中选择" showErrorMessage="1" allowBlank="1" showInputMessage="1" showDropDown="0" type="list" errorStyle="stop">
      <formula1>'Sheet单选下拉'!$A$2:$A$6</formula1>
    </dataValidation>
    <dataValidation sqref="X4881:X4881" promptTitle="" prompt="请在下拉框中选择" errorTitle="" error="请在下拉框中选择" showErrorMessage="1" allowBlank="1" showInputMessage="1" showDropDown="0" type="list" errorStyle="stop">
      <formula1>'Sheet单选下拉'!$A$2:$A$6</formula1>
    </dataValidation>
    <dataValidation sqref="X4882:X4882" promptTitle="" prompt="请在下拉框中选择" errorTitle="" error="请在下拉框中选择" showErrorMessage="1" allowBlank="1" showInputMessage="1" showDropDown="0" type="list" errorStyle="stop">
      <formula1>'Sheet单选下拉'!$A$2:$A$6</formula1>
    </dataValidation>
    <dataValidation sqref="X4883:X4883" promptTitle="" prompt="请在下拉框中选择" errorTitle="" error="请在下拉框中选择" showErrorMessage="1" allowBlank="1" showInputMessage="1" showDropDown="0" type="list" errorStyle="stop">
      <formula1>'Sheet单选下拉'!$A$2:$A$6</formula1>
    </dataValidation>
    <dataValidation sqref="X4884:X4884" promptTitle="" prompt="请在下拉框中选择" errorTitle="" error="请在下拉框中选择" showErrorMessage="1" allowBlank="1" showInputMessage="1" showDropDown="0" type="list" errorStyle="stop">
      <formula1>'Sheet单选下拉'!$A$2:$A$6</formula1>
    </dataValidation>
    <dataValidation sqref="X4885:X4885" promptTitle="" prompt="请在下拉框中选择" errorTitle="" error="请在下拉框中选择" showErrorMessage="1" allowBlank="1" showInputMessage="1" showDropDown="0" type="list" errorStyle="stop">
      <formula1>'Sheet单选下拉'!$A$2:$A$6</formula1>
    </dataValidation>
    <dataValidation sqref="X4886:X4886" promptTitle="" prompt="请在下拉框中选择" errorTitle="" error="请在下拉框中选择" showErrorMessage="1" allowBlank="1" showInputMessage="1" showDropDown="0" type="list" errorStyle="stop">
      <formula1>'Sheet单选下拉'!$A$2:$A$6</formula1>
    </dataValidation>
    <dataValidation sqref="X4887:X4887" promptTitle="" prompt="请在下拉框中选择" errorTitle="" error="请在下拉框中选择" showErrorMessage="1" allowBlank="1" showInputMessage="1" showDropDown="0" type="list" errorStyle="stop">
      <formula1>'Sheet单选下拉'!$A$2:$A$6</formula1>
    </dataValidation>
    <dataValidation sqref="X4888:X4888" promptTitle="" prompt="请在下拉框中选择" errorTitle="" error="请在下拉框中选择" showErrorMessage="1" allowBlank="1" showInputMessage="1" showDropDown="0" type="list" errorStyle="stop">
      <formula1>'Sheet单选下拉'!$A$2:$A$6</formula1>
    </dataValidation>
    <dataValidation sqref="X4889:X4889" promptTitle="" prompt="请在下拉框中选择" errorTitle="" error="请在下拉框中选择" showErrorMessage="1" allowBlank="1" showInputMessage="1" showDropDown="0" type="list" errorStyle="stop">
      <formula1>'Sheet单选下拉'!$A$2:$A$6</formula1>
    </dataValidation>
    <dataValidation sqref="X4890:X4890" promptTitle="" prompt="请在下拉框中选择" errorTitle="" error="请在下拉框中选择" showErrorMessage="1" allowBlank="1" showInputMessage="1" showDropDown="0" type="list" errorStyle="stop">
      <formula1>'Sheet单选下拉'!$A$2:$A$6</formula1>
    </dataValidation>
    <dataValidation sqref="X4891:X4891" promptTitle="" prompt="请在下拉框中选择" errorTitle="" error="请在下拉框中选择" showErrorMessage="1" allowBlank="1" showInputMessage="1" showDropDown="0" type="list" errorStyle="stop">
      <formula1>'Sheet单选下拉'!$A$2:$A$6</formula1>
    </dataValidation>
    <dataValidation sqref="X4892:X4892" promptTitle="" prompt="请在下拉框中选择" errorTitle="" error="请在下拉框中选择" showErrorMessage="1" allowBlank="1" showInputMessage="1" showDropDown="0" type="list" errorStyle="stop">
      <formula1>'Sheet单选下拉'!$A$2:$A$6</formula1>
    </dataValidation>
    <dataValidation sqref="X4893:X4893" promptTitle="" prompt="请在下拉框中选择" errorTitle="" error="请在下拉框中选择" showErrorMessage="1" allowBlank="1" showInputMessage="1" showDropDown="0" type="list" errorStyle="stop">
      <formula1>'Sheet单选下拉'!$A$2:$A$6</formula1>
    </dataValidation>
    <dataValidation sqref="X4894:X4894" promptTitle="" prompt="请在下拉框中选择" errorTitle="" error="请在下拉框中选择" showErrorMessage="1" allowBlank="1" showInputMessage="1" showDropDown="0" type="list" errorStyle="stop">
      <formula1>'Sheet单选下拉'!$A$2:$A$6</formula1>
    </dataValidation>
    <dataValidation sqref="X4895:X4895" promptTitle="" prompt="请在下拉框中选择" errorTitle="" error="请在下拉框中选择" showErrorMessage="1" allowBlank="1" showInputMessage="1" showDropDown="0" type="list" errorStyle="stop">
      <formula1>'Sheet单选下拉'!$A$2:$A$6</formula1>
    </dataValidation>
    <dataValidation sqref="X4896:X4896" promptTitle="" prompt="请在下拉框中选择" errorTitle="" error="请在下拉框中选择" showErrorMessage="1" allowBlank="1" showInputMessage="1" showDropDown="0" type="list" errorStyle="stop">
      <formula1>'Sheet单选下拉'!$A$2:$A$6</formula1>
    </dataValidation>
    <dataValidation sqref="X4897:X4897" promptTitle="" prompt="请在下拉框中选择" errorTitle="" error="请在下拉框中选择" showErrorMessage="1" allowBlank="1" showInputMessage="1" showDropDown="0" type="list" errorStyle="stop">
      <formula1>'Sheet单选下拉'!$A$2:$A$6</formula1>
    </dataValidation>
    <dataValidation sqref="X4898:X4898" promptTitle="" prompt="请在下拉框中选择" errorTitle="" error="请在下拉框中选择" showErrorMessage="1" allowBlank="1" showInputMessage="1" showDropDown="0" type="list" errorStyle="stop">
      <formula1>'Sheet单选下拉'!$A$2:$A$6</formula1>
    </dataValidation>
    <dataValidation sqref="X4899:X4899" promptTitle="" prompt="请在下拉框中选择" errorTitle="" error="请在下拉框中选择" showErrorMessage="1" allowBlank="1" showInputMessage="1" showDropDown="0" type="list" errorStyle="stop">
      <formula1>'Sheet单选下拉'!$A$2:$A$6</formula1>
    </dataValidation>
    <dataValidation sqref="X4900:X4900" promptTitle="" prompt="请在下拉框中选择" errorTitle="" error="请在下拉框中选择" showErrorMessage="1" allowBlank="1" showInputMessage="1" showDropDown="0" type="list" errorStyle="stop">
      <formula1>'Sheet单选下拉'!$A$2:$A$6</formula1>
    </dataValidation>
    <dataValidation sqref="X4901:X4901" promptTitle="" prompt="请在下拉框中选择" errorTitle="" error="请在下拉框中选择" showErrorMessage="1" allowBlank="1" showInputMessage="1" showDropDown="0" type="list" errorStyle="stop">
      <formula1>'Sheet单选下拉'!$A$2:$A$6</formula1>
    </dataValidation>
    <dataValidation sqref="X4902:X4902" promptTitle="" prompt="请在下拉框中选择" errorTitle="" error="请在下拉框中选择" showErrorMessage="1" allowBlank="1" showInputMessage="1" showDropDown="0" type="list" errorStyle="stop">
      <formula1>'Sheet单选下拉'!$A$2:$A$6</formula1>
    </dataValidation>
    <dataValidation sqref="X4903:X4903" promptTitle="" prompt="请在下拉框中选择" errorTitle="" error="请在下拉框中选择" showErrorMessage="1" allowBlank="1" showInputMessage="1" showDropDown="0" type="list" errorStyle="stop">
      <formula1>'Sheet单选下拉'!$A$2:$A$6</formula1>
    </dataValidation>
    <dataValidation sqref="X4904:X4904" promptTitle="" prompt="请在下拉框中选择" errorTitle="" error="请在下拉框中选择" showErrorMessage="1" allowBlank="1" showInputMessage="1" showDropDown="0" type="list" errorStyle="stop">
      <formula1>'Sheet单选下拉'!$A$2:$A$6</formula1>
    </dataValidation>
    <dataValidation sqref="X4905:X4905" promptTitle="" prompt="请在下拉框中选择" errorTitle="" error="请在下拉框中选择" showErrorMessage="1" allowBlank="1" showInputMessage="1" showDropDown="0" type="list" errorStyle="stop">
      <formula1>'Sheet单选下拉'!$A$2:$A$6</formula1>
    </dataValidation>
    <dataValidation sqref="X4906:X4906" promptTitle="" prompt="请在下拉框中选择" errorTitle="" error="请在下拉框中选择" showErrorMessage="1" allowBlank="1" showInputMessage="1" showDropDown="0" type="list" errorStyle="stop">
      <formula1>'Sheet单选下拉'!$A$2:$A$6</formula1>
    </dataValidation>
    <dataValidation sqref="X4907:X4907" promptTitle="" prompt="请在下拉框中选择" errorTitle="" error="请在下拉框中选择" showErrorMessage="1" allowBlank="1" showInputMessage="1" showDropDown="0" type="list" errorStyle="stop">
      <formula1>'Sheet单选下拉'!$A$2:$A$6</formula1>
    </dataValidation>
    <dataValidation sqref="X4908:X4908" promptTitle="" prompt="请在下拉框中选择" errorTitle="" error="请在下拉框中选择" showErrorMessage="1" allowBlank="1" showInputMessage="1" showDropDown="0" type="list" errorStyle="stop">
      <formula1>'Sheet单选下拉'!$A$2:$A$6</formula1>
    </dataValidation>
    <dataValidation sqref="X4909:X4909" promptTitle="" prompt="请在下拉框中选择" errorTitle="" error="请在下拉框中选择" showErrorMessage="1" allowBlank="1" showInputMessage="1" showDropDown="0" type="list" errorStyle="stop">
      <formula1>'Sheet单选下拉'!$A$2:$A$6</formula1>
    </dataValidation>
    <dataValidation sqref="X4910:X4910" promptTitle="" prompt="请在下拉框中选择" errorTitle="" error="请在下拉框中选择" showErrorMessage="1" allowBlank="1" showInputMessage="1" showDropDown="0" type="list" errorStyle="stop">
      <formula1>'Sheet单选下拉'!$A$2:$A$6</formula1>
    </dataValidation>
    <dataValidation sqref="X4911:X4911" promptTitle="" prompt="请在下拉框中选择" errorTitle="" error="请在下拉框中选择" showErrorMessage="1" allowBlank="1" showInputMessage="1" showDropDown="0" type="list" errorStyle="stop">
      <formula1>'Sheet单选下拉'!$A$2:$A$6</formula1>
    </dataValidation>
    <dataValidation sqref="X4912:X4912" promptTitle="" prompt="请在下拉框中选择" errorTitle="" error="请在下拉框中选择" showErrorMessage="1" allowBlank="1" showInputMessage="1" showDropDown="0" type="list" errorStyle="stop">
      <formula1>'Sheet单选下拉'!$A$2:$A$6</formula1>
    </dataValidation>
    <dataValidation sqref="X4913:X4913" promptTitle="" prompt="请在下拉框中选择" errorTitle="" error="请在下拉框中选择" showErrorMessage="1" allowBlank="1" showInputMessage="1" showDropDown="0" type="list" errorStyle="stop">
      <formula1>'Sheet单选下拉'!$A$2:$A$6</formula1>
    </dataValidation>
    <dataValidation sqref="X4914:X4914" promptTitle="" prompt="请在下拉框中选择" errorTitle="" error="请在下拉框中选择" showErrorMessage="1" allowBlank="1" showInputMessage="1" showDropDown="0" type="list" errorStyle="stop">
      <formula1>'Sheet单选下拉'!$A$2:$A$6</formula1>
    </dataValidation>
    <dataValidation sqref="X4915:X4915" promptTitle="" prompt="请在下拉框中选择" errorTitle="" error="请在下拉框中选择" showErrorMessage="1" allowBlank="1" showInputMessage="1" showDropDown="0" type="list" errorStyle="stop">
      <formula1>'Sheet单选下拉'!$A$2:$A$6</formula1>
    </dataValidation>
    <dataValidation sqref="X4916:X4916" promptTitle="" prompt="请在下拉框中选择" errorTitle="" error="请在下拉框中选择" showErrorMessage="1" allowBlank="1" showInputMessage="1" showDropDown="0" type="list" errorStyle="stop">
      <formula1>'Sheet单选下拉'!$A$2:$A$6</formula1>
    </dataValidation>
    <dataValidation sqref="X4917:X4917" promptTitle="" prompt="请在下拉框中选择" errorTitle="" error="请在下拉框中选择" showErrorMessage="1" allowBlank="1" showInputMessage="1" showDropDown="0" type="list" errorStyle="stop">
      <formula1>'Sheet单选下拉'!$A$2:$A$6</formula1>
    </dataValidation>
    <dataValidation sqref="X4918:X4918" promptTitle="" prompt="请在下拉框中选择" errorTitle="" error="请在下拉框中选择" showErrorMessage="1" allowBlank="1" showInputMessage="1" showDropDown="0" type="list" errorStyle="stop">
      <formula1>'Sheet单选下拉'!$A$2:$A$6</formula1>
    </dataValidation>
    <dataValidation sqref="X4919:X4919" promptTitle="" prompt="请在下拉框中选择" errorTitle="" error="请在下拉框中选择" showErrorMessage="1" allowBlank="1" showInputMessage="1" showDropDown="0" type="list" errorStyle="stop">
      <formula1>'Sheet单选下拉'!$A$2:$A$6</formula1>
    </dataValidation>
    <dataValidation sqref="X4920:X4920" promptTitle="" prompt="请在下拉框中选择" errorTitle="" error="请在下拉框中选择" showErrorMessage="1" allowBlank="1" showInputMessage="1" showDropDown="0" type="list" errorStyle="stop">
      <formula1>'Sheet单选下拉'!$A$2:$A$6</formula1>
    </dataValidation>
    <dataValidation sqref="X4921:X4921" promptTitle="" prompt="请在下拉框中选择" errorTitle="" error="请在下拉框中选择" showErrorMessage="1" allowBlank="1" showInputMessage="1" showDropDown="0" type="list" errorStyle="stop">
      <formula1>'Sheet单选下拉'!$A$2:$A$6</formula1>
    </dataValidation>
    <dataValidation sqref="X4922:X4922" promptTitle="" prompt="请在下拉框中选择" errorTitle="" error="请在下拉框中选择" showErrorMessage="1" allowBlank="1" showInputMessage="1" showDropDown="0" type="list" errorStyle="stop">
      <formula1>'Sheet单选下拉'!$A$2:$A$6</formula1>
    </dataValidation>
    <dataValidation sqref="X4923:X4923" promptTitle="" prompt="请在下拉框中选择" errorTitle="" error="请在下拉框中选择" showErrorMessage="1" allowBlank="1" showInputMessage="1" showDropDown="0" type="list" errorStyle="stop">
      <formula1>'Sheet单选下拉'!$A$2:$A$6</formula1>
    </dataValidation>
    <dataValidation sqref="X4924:X4924" promptTitle="" prompt="请在下拉框中选择" errorTitle="" error="请在下拉框中选择" showErrorMessage="1" allowBlank="1" showInputMessage="1" showDropDown="0" type="list" errorStyle="stop">
      <formula1>'Sheet单选下拉'!$A$2:$A$6</formula1>
    </dataValidation>
    <dataValidation sqref="X4925:X4925" promptTitle="" prompt="请在下拉框中选择" errorTitle="" error="请在下拉框中选择" showErrorMessage="1" allowBlank="1" showInputMessage="1" showDropDown="0" type="list" errorStyle="stop">
      <formula1>'Sheet单选下拉'!$A$2:$A$6</formula1>
    </dataValidation>
    <dataValidation sqref="X4926:X4926" promptTitle="" prompt="请在下拉框中选择" errorTitle="" error="请在下拉框中选择" showErrorMessage="1" allowBlank="1" showInputMessage="1" showDropDown="0" type="list" errorStyle="stop">
      <formula1>'Sheet单选下拉'!$A$2:$A$6</formula1>
    </dataValidation>
    <dataValidation sqref="X4927:X4927" promptTitle="" prompt="请在下拉框中选择" errorTitle="" error="请在下拉框中选择" showErrorMessage="1" allowBlank="1" showInputMessage="1" showDropDown="0" type="list" errorStyle="stop">
      <formula1>'Sheet单选下拉'!$A$2:$A$6</formula1>
    </dataValidation>
    <dataValidation sqref="X4928:X4928" promptTitle="" prompt="请在下拉框中选择" errorTitle="" error="请在下拉框中选择" showErrorMessage="1" allowBlank="1" showInputMessage="1" showDropDown="0" type="list" errorStyle="stop">
      <formula1>'Sheet单选下拉'!$A$2:$A$6</formula1>
    </dataValidation>
    <dataValidation sqref="X4929:X4929" promptTitle="" prompt="请在下拉框中选择" errorTitle="" error="请在下拉框中选择" showErrorMessage="1" allowBlank="1" showInputMessage="1" showDropDown="0" type="list" errorStyle="stop">
      <formula1>'Sheet单选下拉'!$A$2:$A$6</formula1>
    </dataValidation>
    <dataValidation sqref="X4930:X4930" promptTitle="" prompt="请在下拉框中选择" errorTitle="" error="请在下拉框中选择" showErrorMessage="1" allowBlank="1" showInputMessage="1" showDropDown="0" type="list" errorStyle="stop">
      <formula1>'Sheet单选下拉'!$A$2:$A$6</formula1>
    </dataValidation>
    <dataValidation sqref="X4931:X4931" promptTitle="" prompt="请在下拉框中选择" errorTitle="" error="请在下拉框中选择" showErrorMessage="1" allowBlank="1" showInputMessage="1" showDropDown="0" type="list" errorStyle="stop">
      <formula1>'Sheet单选下拉'!$A$2:$A$6</formula1>
    </dataValidation>
    <dataValidation sqref="X4932:X4932" promptTitle="" prompt="请在下拉框中选择" errorTitle="" error="请在下拉框中选择" showErrorMessage="1" allowBlank="1" showInputMessage="1" showDropDown="0" type="list" errorStyle="stop">
      <formula1>'Sheet单选下拉'!$A$2:$A$6</formula1>
    </dataValidation>
    <dataValidation sqref="X4933:X4933" promptTitle="" prompt="请在下拉框中选择" errorTitle="" error="请在下拉框中选择" showErrorMessage="1" allowBlank="1" showInputMessage="1" showDropDown="0" type="list" errorStyle="stop">
      <formula1>'Sheet单选下拉'!$A$2:$A$6</formula1>
    </dataValidation>
    <dataValidation sqref="X4934:X4934" promptTitle="" prompt="请在下拉框中选择" errorTitle="" error="请在下拉框中选择" showErrorMessage="1" allowBlank="1" showInputMessage="1" showDropDown="0" type="list" errorStyle="stop">
      <formula1>'Sheet单选下拉'!$A$2:$A$6</formula1>
    </dataValidation>
    <dataValidation sqref="X4935:X4935" promptTitle="" prompt="请在下拉框中选择" errorTitle="" error="请在下拉框中选择" showErrorMessage="1" allowBlank="1" showInputMessage="1" showDropDown="0" type="list" errorStyle="stop">
      <formula1>'Sheet单选下拉'!$A$2:$A$6</formula1>
    </dataValidation>
    <dataValidation sqref="X4936:X4936" promptTitle="" prompt="请在下拉框中选择" errorTitle="" error="请在下拉框中选择" showErrorMessage="1" allowBlank="1" showInputMessage="1" showDropDown="0" type="list" errorStyle="stop">
      <formula1>'Sheet单选下拉'!$A$2:$A$6</formula1>
    </dataValidation>
    <dataValidation sqref="X4937:X4937" promptTitle="" prompt="请在下拉框中选择" errorTitle="" error="请在下拉框中选择" showErrorMessage="1" allowBlank="1" showInputMessage="1" showDropDown="0" type="list" errorStyle="stop">
      <formula1>'Sheet单选下拉'!$A$2:$A$6</formula1>
    </dataValidation>
    <dataValidation sqref="X4938:X4938" promptTitle="" prompt="请在下拉框中选择" errorTitle="" error="请在下拉框中选择" showErrorMessage="1" allowBlank="1" showInputMessage="1" showDropDown="0" type="list" errorStyle="stop">
      <formula1>'Sheet单选下拉'!$A$2:$A$6</formula1>
    </dataValidation>
    <dataValidation sqref="X4939:X4939" promptTitle="" prompt="请在下拉框中选择" errorTitle="" error="请在下拉框中选择" showErrorMessage="1" allowBlank="1" showInputMessage="1" showDropDown="0" type="list" errorStyle="stop">
      <formula1>'Sheet单选下拉'!$A$2:$A$6</formula1>
    </dataValidation>
    <dataValidation sqref="X4940:X4940" promptTitle="" prompt="请在下拉框中选择" errorTitle="" error="请在下拉框中选择" showErrorMessage="1" allowBlank="1" showInputMessage="1" showDropDown="0" type="list" errorStyle="stop">
      <formula1>'Sheet单选下拉'!$A$2:$A$6</formula1>
    </dataValidation>
    <dataValidation sqref="X4941:X4941" promptTitle="" prompt="请在下拉框中选择" errorTitle="" error="请在下拉框中选择" showErrorMessage="1" allowBlank="1" showInputMessage="1" showDropDown="0" type="list" errorStyle="stop">
      <formula1>'Sheet单选下拉'!$A$2:$A$6</formula1>
    </dataValidation>
    <dataValidation sqref="X4942:X4942" promptTitle="" prompt="请在下拉框中选择" errorTitle="" error="请在下拉框中选择" showErrorMessage="1" allowBlank="1" showInputMessage="1" showDropDown="0" type="list" errorStyle="stop">
      <formula1>'Sheet单选下拉'!$A$2:$A$6</formula1>
    </dataValidation>
    <dataValidation sqref="X4943:X4943" promptTitle="" prompt="请在下拉框中选择" errorTitle="" error="请在下拉框中选择" showErrorMessage="1" allowBlank="1" showInputMessage="1" showDropDown="0" type="list" errorStyle="stop">
      <formula1>'Sheet单选下拉'!$A$2:$A$6</formula1>
    </dataValidation>
    <dataValidation sqref="X4944:X4944" promptTitle="" prompt="请在下拉框中选择" errorTitle="" error="请在下拉框中选择" showErrorMessage="1" allowBlank="1" showInputMessage="1" showDropDown="0" type="list" errorStyle="stop">
      <formula1>'Sheet单选下拉'!$A$2:$A$6</formula1>
    </dataValidation>
    <dataValidation sqref="X4945:X4945" promptTitle="" prompt="请在下拉框中选择" errorTitle="" error="请在下拉框中选择" showErrorMessage="1" allowBlank="1" showInputMessage="1" showDropDown="0" type="list" errorStyle="stop">
      <formula1>'Sheet单选下拉'!$A$2:$A$6</formula1>
    </dataValidation>
    <dataValidation sqref="X4946:X4946" promptTitle="" prompt="请在下拉框中选择" errorTitle="" error="请在下拉框中选择" showErrorMessage="1" allowBlank="1" showInputMessage="1" showDropDown="0" type="list" errorStyle="stop">
      <formula1>'Sheet单选下拉'!$A$2:$A$6</formula1>
    </dataValidation>
    <dataValidation sqref="X4947:X4947" promptTitle="" prompt="请在下拉框中选择" errorTitle="" error="请在下拉框中选择" showErrorMessage="1" allowBlank="1" showInputMessage="1" showDropDown="0" type="list" errorStyle="stop">
      <formula1>'Sheet单选下拉'!$A$2:$A$6</formula1>
    </dataValidation>
    <dataValidation sqref="X4948:X4948" promptTitle="" prompt="请在下拉框中选择" errorTitle="" error="请在下拉框中选择" showErrorMessage="1" allowBlank="1" showInputMessage="1" showDropDown="0" type="list" errorStyle="stop">
      <formula1>'Sheet单选下拉'!$A$2:$A$6</formula1>
    </dataValidation>
    <dataValidation sqref="X4949:X4949" promptTitle="" prompt="请在下拉框中选择" errorTitle="" error="请在下拉框中选择" showErrorMessage="1" allowBlank="1" showInputMessage="1" showDropDown="0" type="list" errorStyle="stop">
      <formula1>'Sheet单选下拉'!$A$2:$A$6</formula1>
    </dataValidation>
    <dataValidation sqref="X4950:X4950" promptTitle="" prompt="请在下拉框中选择" errorTitle="" error="请在下拉框中选择" showErrorMessage="1" allowBlank="1" showInputMessage="1" showDropDown="0" type="list" errorStyle="stop">
      <formula1>'Sheet单选下拉'!$A$2:$A$6</formula1>
    </dataValidation>
    <dataValidation sqref="X4951:X4951" promptTitle="" prompt="请在下拉框中选择" errorTitle="" error="请在下拉框中选择" showErrorMessage="1" allowBlank="1" showInputMessage="1" showDropDown="0" type="list" errorStyle="stop">
      <formula1>'Sheet单选下拉'!$A$2:$A$6</formula1>
    </dataValidation>
    <dataValidation sqref="X4952:X4952" promptTitle="" prompt="请在下拉框中选择" errorTitle="" error="请在下拉框中选择" showErrorMessage="1" allowBlank="1" showInputMessage="1" showDropDown="0" type="list" errorStyle="stop">
      <formula1>'Sheet单选下拉'!$A$2:$A$6</formula1>
    </dataValidation>
    <dataValidation sqref="X4953:X4953" promptTitle="" prompt="请在下拉框中选择" errorTitle="" error="请在下拉框中选择" showErrorMessage="1" allowBlank="1" showInputMessage="1" showDropDown="0" type="list" errorStyle="stop">
      <formula1>'Sheet单选下拉'!$A$2:$A$6</formula1>
    </dataValidation>
    <dataValidation sqref="X4954:X4954" promptTitle="" prompt="请在下拉框中选择" errorTitle="" error="请在下拉框中选择" showErrorMessage="1" allowBlank="1" showInputMessage="1" showDropDown="0" type="list" errorStyle="stop">
      <formula1>'Sheet单选下拉'!$A$2:$A$6</formula1>
    </dataValidation>
    <dataValidation sqref="X4955:X4955" promptTitle="" prompt="请在下拉框中选择" errorTitle="" error="请在下拉框中选择" showErrorMessage="1" allowBlank="1" showInputMessage="1" showDropDown="0" type="list" errorStyle="stop">
      <formula1>'Sheet单选下拉'!$A$2:$A$6</formula1>
    </dataValidation>
    <dataValidation sqref="X4956:X4956" promptTitle="" prompt="请在下拉框中选择" errorTitle="" error="请在下拉框中选择" showErrorMessage="1" allowBlank="1" showInputMessage="1" showDropDown="0" type="list" errorStyle="stop">
      <formula1>'Sheet单选下拉'!$A$2:$A$6</formula1>
    </dataValidation>
    <dataValidation sqref="X4957:X4957" promptTitle="" prompt="请在下拉框中选择" errorTitle="" error="请在下拉框中选择" showErrorMessage="1" allowBlank="1" showInputMessage="1" showDropDown="0" type="list" errorStyle="stop">
      <formula1>'Sheet单选下拉'!$A$2:$A$6</formula1>
    </dataValidation>
    <dataValidation sqref="X4958:X4958" promptTitle="" prompt="请在下拉框中选择" errorTitle="" error="请在下拉框中选择" showErrorMessage="1" allowBlank="1" showInputMessage="1" showDropDown="0" type="list" errorStyle="stop">
      <formula1>'Sheet单选下拉'!$A$2:$A$6</formula1>
    </dataValidation>
    <dataValidation sqref="X4959:X4959" promptTitle="" prompt="请在下拉框中选择" errorTitle="" error="请在下拉框中选择" showErrorMessage="1" allowBlank="1" showInputMessage="1" showDropDown="0" type="list" errorStyle="stop">
      <formula1>'Sheet单选下拉'!$A$2:$A$6</formula1>
    </dataValidation>
    <dataValidation sqref="X4960:X4960" promptTitle="" prompt="请在下拉框中选择" errorTitle="" error="请在下拉框中选择" showErrorMessage="1" allowBlank="1" showInputMessage="1" showDropDown="0" type="list" errorStyle="stop">
      <formula1>'Sheet单选下拉'!$A$2:$A$6</formula1>
    </dataValidation>
    <dataValidation sqref="X4961:X4961" promptTitle="" prompt="请在下拉框中选择" errorTitle="" error="请在下拉框中选择" showErrorMessage="1" allowBlank="1" showInputMessage="1" showDropDown="0" type="list" errorStyle="stop">
      <formula1>'Sheet单选下拉'!$A$2:$A$6</formula1>
    </dataValidation>
    <dataValidation sqref="X4962:X4962" promptTitle="" prompt="请在下拉框中选择" errorTitle="" error="请在下拉框中选择" showErrorMessage="1" allowBlank="1" showInputMessage="1" showDropDown="0" type="list" errorStyle="stop">
      <formula1>'Sheet单选下拉'!$A$2:$A$6</formula1>
    </dataValidation>
    <dataValidation sqref="X4963:X4963" promptTitle="" prompt="请在下拉框中选择" errorTitle="" error="请在下拉框中选择" showErrorMessage="1" allowBlank="1" showInputMessage="1" showDropDown="0" type="list" errorStyle="stop">
      <formula1>'Sheet单选下拉'!$A$2:$A$6</formula1>
    </dataValidation>
    <dataValidation sqref="X4964:X4964" promptTitle="" prompt="请在下拉框中选择" errorTitle="" error="请在下拉框中选择" showErrorMessage="1" allowBlank="1" showInputMessage="1" showDropDown="0" type="list" errorStyle="stop">
      <formula1>'Sheet单选下拉'!$A$2:$A$6</formula1>
    </dataValidation>
    <dataValidation sqref="X4965:X4965" promptTitle="" prompt="请在下拉框中选择" errorTitle="" error="请在下拉框中选择" showErrorMessage="1" allowBlank="1" showInputMessage="1" showDropDown="0" type="list" errorStyle="stop">
      <formula1>'Sheet单选下拉'!$A$2:$A$6</formula1>
    </dataValidation>
    <dataValidation sqref="X4966:X4966" promptTitle="" prompt="请在下拉框中选择" errorTitle="" error="请在下拉框中选择" showErrorMessage="1" allowBlank="1" showInputMessage="1" showDropDown="0" type="list" errorStyle="stop">
      <formula1>'Sheet单选下拉'!$A$2:$A$6</formula1>
    </dataValidation>
    <dataValidation sqref="X4967:X4967" promptTitle="" prompt="请在下拉框中选择" errorTitle="" error="请在下拉框中选择" showErrorMessage="1" allowBlank="1" showInputMessage="1" showDropDown="0" type="list" errorStyle="stop">
      <formula1>'Sheet单选下拉'!$A$2:$A$6</formula1>
    </dataValidation>
    <dataValidation sqref="X4968:X4968" promptTitle="" prompt="请在下拉框中选择" errorTitle="" error="请在下拉框中选择" showErrorMessage="1" allowBlank="1" showInputMessage="1" showDropDown="0" type="list" errorStyle="stop">
      <formula1>'Sheet单选下拉'!$A$2:$A$6</formula1>
    </dataValidation>
    <dataValidation sqref="X4969:X4969" promptTitle="" prompt="请在下拉框中选择" errorTitle="" error="请在下拉框中选择" showErrorMessage="1" allowBlank="1" showInputMessage="1" showDropDown="0" type="list" errorStyle="stop">
      <formula1>'Sheet单选下拉'!$A$2:$A$6</formula1>
    </dataValidation>
    <dataValidation sqref="X4970:X4970" promptTitle="" prompt="请在下拉框中选择" errorTitle="" error="请在下拉框中选择" showErrorMessage="1" allowBlank="1" showInputMessage="1" showDropDown="0" type="list" errorStyle="stop">
      <formula1>'Sheet单选下拉'!$A$2:$A$6</formula1>
    </dataValidation>
    <dataValidation sqref="X4971:X4971" promptTitle="" prompt="请在下拉框中选择" errorTitle="" error="请在下拉框中选择" showErrorMessage="1" allowBlank="1" showInputMessage="1" showDropDown="0" type="list" errorStyle="stop">
      <formula1>'Sheet单选下拉'!$A$2:$A$6</formula1>
    </dataValidation>
    <dataValidation sqref="X4972:X4972" promptTitle="" prompt="请在下拉框中选择" errorTitle="" error="请在下拉框中选择" showErrorMessage="1" allowBlank="1" showInputMessage="1" showDropDown="0" type="list" errorStyle="stop">
      <formula1>'Sheet单选下拉'!$A$2:$A$6</formula1>
    </dataValidation>
    <dataValidation sqref="X4973:X4973" promptTitle="" prompt="请在下拉框中选择" errorTitle="" error="请在下拉框中选择" showErrorMessage="1" allowBlank="1" showInputMessage="1" showDropDown="0" type="list" errorStyle="stop">
      <formula1>'Sheet单选下拉'!$A$2:$A$6</formula1>
    </dataValidation>
    <dataValidation sqref="X4974:X4974" promptTitle="" prompt="请在下拉框中选择" errorTitle="" error="请在下拉框中选择" showErrorMessage="1" allowBlank="1" showInputMessage="1" showDropDown="0" type="list" errorStyle="stop">
      <formula1>'Sheet单选下拉'!$A$2:$A$6</formula1>
    </dataValidation>
    <dataValidation sqref="X4975:X4975" promptTitle="" prompt="请在下拉框中选择" errorTitle="" error="请在下拉框中选择" showErrorMessage="1" allowBlank="1" showInputMessage="1" showDropDown="0" type="list" errorStyle="stop">
      <formula1>'Sheet单选下拉'!$A$2:$A$6</formula1>
    </dataValidation>
    <dataValidation sqref="X4976:X4976" promptTitle="" prompt="请在下拉框中选择" errorTitle="" error="请在下拉框中选择" showErrorMessage="1" allowBlank="1" showInputMessage="1" showDropDown="0" type="list" errorStyle="stop">
      <formula1>'Sheet单选下拉'!$A$2:$A$6</formula1>
    </dataValidation>
    <dataValidation sqref="X4977:X4977" promptTitle="" prompt="请在下拉框中选择" errorTitle="" error="请在下拉框中选择" showErrorMessage="1" allowBlank="1" showInputMessage="1" showDropDown="0" type="list" errorStyle="stop">
      <formula1>'Sheet单选下拉'!$A$2:$A$6</formula1>
    </dataValidation>
    <dataValidation sqref="X4978:X4978" promptTitle="" prompt="请在下拉框中选择" errorTitle="" error="请在下拉框中选择" showErrorMessage="1" allowBlank="1" showInputMessage="1" showDropDown="0" type="list" errorStyle="stop">
      <formula1>'Sheet单选下拉'!$A$2:$A$6</formula1>
    </dataValidation>
    <dataValidation sqref="X4979:X4979" promptTitle="" prompt="请在下拉框中选择" errorTitle="" error="请在下拉框中选择" showErrorMessage="1" allowBlank="1" showInputMessage="1" showDropDown="0" type="list" errorStyle="stop">
      <formula1>'Sheet单选下拉'!$A$2:$A$6</formula1>
    </dataValidation>
    <dataValidation sqref="X4980:X4980" promptTitle="" prompt="请在下拉框中选择" errorTitle="" error="请在下拉框中选择" showErrorMessage="1" allowBlank="1" showInputMessage="1" showDropDown="0" type="list" errorStyle="stop">
      <formula1>'Sheet单选下拉'!$A$2:$A$6</formula1>
    </dataValidation>
    <dataValidation sqref="X4981:X4981" promptTitle="" prompt="请在下拉框中选择" errorTitle="" error="请在下拉框中选择" showErrorMessage="1" allowBlank="1" showInputMessage="1" showDropDown="0" type="list" errorStyle="stop">
      <formula1>'Sheet单选下拉'!$A$2:$A$6</formula1>
    </dataValidation>
    <dataValidation sqref="X4982:X4982" promptTitle="" prompt="请在下拉框中选择" errorTitle="" error="请在下拉框中选择" showErrorMessage="1" allowBlank="1" showInputMessage="1" showDropDown="0" type="list" errorStyle="stop">
      <formula1>'Sheet单选下拉'!$A$2:$A$6</formula1>
    </dataValidation>
    <dataValidation sqref="X4983:X4983" promptTitle="" prompt="请在下拉框中选择" errorTitle="" error="请在下拉框中选择" showErrorMessage="1" allowBlank="1" showInputMessage="1" showDropDown="0" type="list" errorStyle="stop">
      <formula1>'Sheet单选下拉'!$A$2:$A$6</formula1>
    </dataValidation>
    <dataValidation sqref="X4984:X4984" promptTitle="" prompt="请在下拉框中选择" errorTitle="" error="请在下拉框中选择" showErrorMessage="1" allowBlank="1" showInputMessage="1" showDropDown="0" type="list" errorStyle="stop">
      <formula1>'Sheet单选下拉'!$A$2:$A$6</formula1>
    </dataValidation>
    <dataValidation sqref="X4985:X4985" promptTitle="" prompt="请在下拉框中选择" errorTitle="" error="请在下拉框中选择" showErrorMessage="1" allowBlank="1" showInputMessage="1" showDropDown="0" type="list" errorStyle="stop">
      <formula1>'Sheet单选下拉'!$A$2:$A$6</formula1>
    </dataValidation>
    <dataValidation sqref="X4986:X4986" promptTitle="" prompt="请在下拉框中选择" errorTitle="" error="请在下拉框中选择" showErrorMessage="1" allowBlank="1" showInputMessage="1" showDropDown="0" type="list" errorStyle="stop">
      <formula1>'Sheet单选下拉'!$A$2:$A$6</formula1>
    </dataValidation>
    <dataValidation sqref="X4987:X4987" promptTitle="" prompt="请在下拉框中选择" errorTitle="" error="请在下拉框中选择" showErrorMessage="1" allowBlank="1" showInputMessage="1" showDropDown="0" type="list" errorStyle="stop">
      <formula1>'Sheet单选下拉'!$A$2:$A$6</formula1>
    </dataValidation>
    <dataValidation sqref="X4988:X4988" promptTitle="" prompt="请在下拉框中选择" errorTitle="" error="请在下拉框中选择" showErrorMessage="1" allowBlank="1" showInputMessage="1" showDropDown="0" type="list" errorStyle="stop">
      <formula1>'Sheet单选下拉'!$A$2:$A$6</formula1>
    </dataValidation>
    <dataValidation sqref="X4989:X4989" promptTitle="" prompt="请在下拉框中选择" errorTitle="" error="请在下拉框中选择" showErrorMessage="1" allowBlank="1" showInputMessage="1" showDropDown="0" type="list" errorStyle="stop">
      <formula1>'Sheet单选下拉'!$A$2:$A$6</formula1>
    </dataValidation>
    <dataValidation sqref="X4990:X4990" promptTitle="" prompt="请在下拉框中选择" errorTitle="" error="请在下拉框中选择" showErrorMessage="1" allowBlank="1" showInputMessage="1" showDropDown="0" type="list" errorStyle="stop">
      <formula1>'Sheet单选下拉'!$A$2:$A$6</formula1>
    </dataValidation>
    <dataValidation sqref="X4991:X4991" promptTitle="" prompt="请在下拉框中选择" errorTitle="" error="请在下拉框中选择" showErrorMessage="1" allowBlank="1" showInputMessage="1" showDropDown="0" type="list" errorStyle="stop">
      <formula1>'Sheet单选下拉'!$A$2:$A$6</formula1>
    </dataValidation>
    <dataValidation sqref="X4992:X4992" promptTitle="" prompt="请在下拉框中选择" errorTitle="" error="请在下拉框中选择" showErrorMessage="1" allowBlank="1" showInputMessage="1" showDropDown="0" type="list" errorStyle="stop">
      <formula1>'Sheet单选下拉'!$A$2:$A$6</formula1>
    </dataValidation>
    <dataValidation sqref="X4993:X4993" promptTitle="" prompt="请在下拉框中选择" errorTitle="" error="请在下拉框中选择" showErrorMessage="1" allowBlank="1" showInputMessage="1" showDropDown="0" type="list" errorStyle="stop">
      <formula1>'Sheet单选下拉'!$A$2:$A$6</formula1>
    </dataValidation>
    <dataValidation sqref="X4994:X4994" promptTitle="" prompt="请在下拉框中选择" errorTitle="" error="请在下拉框中选择" showErrorMessage="1" allowBlank="1" showInputMessage="1" showDropDown="0" type="list" errorStyle="stop">
      <formula1>'Sheet单选下拉'!$A$2:$A$6</formula1>
    </dataValidation>
    <dataValidation sqref="X4995:X4995" promptTitle="" prompt="请在下拉框中选择" errorTitle="" error="请在下拉框中选择" showErrorMessage="1" allowBlank="1" showInputMessage="1" showDropDown="0" type="list" errorStyle="stop">
      <formula1>'Sheet单选下拉'!$A$2:$A$6</formula1>
    </dataValidation>
    <dataValidation sqref="X4996:X4996" promptTitle="" prompt="请在下拉框中选择" errorTitle="" error="请在下拉框中选择" showErrorMessage="1" allowBlank="1" showInputMessage="1" showDropDown="0" type="list" errorStyle="stop">
      <formula1>'Sheet单选下拉'!$A$2:$A$6</formula1>
    </dataValidation>
    <dataValidation sqref="X4997:X4997" promptTitle="" prompt="请在下拉框中选择" errorTitle="" error="请在下拉框中选择" showErrorMessage="1" allowBlank="1" showInputMessage="1" showDropDown="0" type="list" errorStyle="stop">
      <formula1>'Sheet单选下拉'!$A$2:$A$6</formula1>
    </dataValidation>
    <dataValidation sqref="X4998:X4998" promptTitle="" prompt="请在下拉框中选择" errorTitle="" error="请在下拉框中选择" showErrorMessage="1" allowBlank="1" showInputMessage="1" showDropDown="0" type="list" errorStyle="stop">
      <formula1>'Sheet单选下拉'!$A$2:$A$6</formula1>
    </dataValidation>
    <dataValidation sqref="X4999:X4999" promptTitle="" prompt="请在下拉框中选择" errorTitle="" error="请在下拉框中选择" showErrorMessage="1" allowBlank="1" showInputMessage="1" showDropDown="0" type="list" errorStyle="stop">
      <formula1>'Sheet单选下拉'!$A$2:$A$6</formula1>
    </dataValidation>
    <dataValidation sqref="X5000:X5000" promptTitle="" prompt="请在下拉框中选择" errorTitle="" error="请在下拉框中选择" showErrorMessage="1" allowBlank="1" showInputMessage="1" showDropDown="0" type="list" errorStyle="stop">
      <formula1>'Sheet单选下拉'!$A$2:$A$6</formula1>
    </dataValidation>
    <dataValidation sqref="X5001:X5001" promptTitle="" prompt="请在下拉框中选择" errorTitle="" error="请在下拉框中选择" showErrorMessage="1" allowBlank="1" showInputMessage="1" showDropDown="0" type="list" errorStyle="stop">
      <formula1>'Sheet单选下拉'!$A$2:$A$6</formula1>
    </dataValidation>
    <dataValidation sqref="X5002:X5002" promptTitle="" prompt="请在下拉框中选择" errorTitle="" error="请在下拉框中选择" showErrorMessage="1" allowBlank="1" showInputMessage="1" showDropDown="0" type="list" errorStyle="stop">
      <formula1>'Sheet单选下拉'!$A$2:$A$6</formula1>
    </dataValidation>
    <dataValidation sqref="X5003:X5003" promptTitle="" prompt="请在下拉框中选择" errorTitle="" error="请在下拉框中选择" showErrorMessage="1" allowBlank="1" showInputMessage="1" showDropDown="0" type="list" errorStyle="stop">
      <formula1>'Sheet单选下拉'!$A$2:$A$6</formula1>
    </dataValidation>
    <dataValidation sqref="X5004:X5004" promptTitle="" prompt="请在下拉框中选择" errorTitle="" error="请在下拉框中选择" showErrorMessage="1" allowBlank="1" showInputMessage="1" showDropDown="0" type="list" errorStyle="stop">
      <formula1>'Sheet单选下拉'!$A$2:$A$6</formula1>
    </dataValidation>
    <dataValidation sqref="X5005:X5005" promptTitle="" prompt="请在下拉框中选择" errorTitle="" error="请在下拉框中选择" showErrorMessage="1" allowBlank="1" showInputMessage="1" showDropDown="0" type="list" errorStyle="stop">
      <formula1>'Sheet单选下拉'!$A$2:$A$6</formula1>
    </dataValidation>
    <dataValidation sqref="X5006:X5006" promptTitle="" prompt="请在下拉框中选择" errorTitle="" error="请在下拉框中选择" showErrorMessage="1" allowBlank="1" showInputMessage="1" showDropDown="0" type="list" errorStyle="stop">
      <formula1>'Sheet单选下拉'!$A$2:$A$6</formula1>
    </dataValidation>
    <dataValidation sqref="X5007:X5007" promptTitle="" prompt="请在下拉框中选择" errorTitle="" error="请在下拉框中选择" showErrorMessage="1" allowBlank="1" showInputMessage="1" showDropDown="0" type="list" errorStyle="stop">
      <formula1>'Sheet单选下拉'!$A$2:$A$6</formula1>
    </dataValidation>
    <dataValidation sqref="X5008:X5008" promptTitle="" prompt="请在下拉框中选择" errorTitle="" error="请在下拉框中选择" showErrorMessage="1" allowBlank="1" showInputMessage="1" showDropDown="0" type="list" errorStyle="stop">
      <formula1>'Sheet单选下拉'!$A$2:$A$6</formula1>
    </dataValidation>
    <dataValidation sqref="X5009:X5009" promptTitle="" prompt="请在下拉框中选择" errorTitle="" error="请在下拉框中选择" showErrorMessage="1" allowBlank="1" showInputMessage="1" showDropDown="0" type="list" errorStyle="stop">
      <formula1>'Sheet单选下拉'!$A$2:$A$6</formula1>
    </dataValidation>
    <dataValidation sqref="X5010:X5010" promptTitle="" prompt="请在下拉框中选择" errorTitle="" error="请在下拉框中选择" showErrorMessage="1" allowBlank="1" showInputMessage="1" showDropDown="0" type="list" errorStyle="stop">
      <formula1>'Sheet单选下拉'!$A$2:$A$6</formula1>
    </dataValidation>
    <dataValidation sqref="X5011:X5011" promptTitle="" prompt="请在下拉框中选择" errorTitle="" error="请在下拉框中选择" showErrorMessage="1" allowBlank="1" showInputMessage="1" showDropDown="0" type="list" errorStyle="stop">
      <formula1>'Sheet单选下拉'!$A$2:$A$6</formula1>
    </dataValidation>
    <dataValidation sqref="X5012:X5012" promptTitle="" prompt="请在下拉框中选择" errorTitle="" error="请在下拉框中选择" showErrorMessage="1" allowBlank="1" showInputMessage="1" showDropDown="0" type="list" errorStyle="stop">
      <formula1>'Sheet单选下拉'!$A$2:$A$6</formula1>
    </dataValidation>
    <dataValidation sqref="X5013:X5013" promptTitle="" prompt="请在下拉框中选择" errorTitle="" error="请在下拉框中选择" showErrorMessage="1" allowBlank="1" showInputMessage="1" showDropDown="0" type="list" errorStyle="stop">
      <formula1>'Sheet单选下拉'!$A$2:$A$6</formula1>
    </dataValidation>
    <dataValidation sqref="I14:I14" promptTitle="" prompt="请在下拉框中选择" errorTitle="" error="请在下拉框中选择" showErrorMessage="1" allowBlank="1" showInputMessage="1" showDropDown="0" type="list" errorStyle="stop">
      <formula1>'Sheet渠道'!$A$2:$A$23</formula1>
    </dataValidation>
    <dataValidation sqref="I15:I15" promptTitle="" prompt="请在下拉框中选择" errorTitle="" error="请在下拉框中选择" showErrorMessage="1" allowBlank="1" showInputMessage="1" showDropDown="0" type="list" errorStyle="stop">
      <formula1>'Sheet渠道'!$A$2:$A$23</formula1>
    </dataValidation>
    <dataValidation sqref="I16:I16" promptTitle="" prompt="请在下拉框中选择" errorTitle="" error="请在下拉框中选择" showErrorMessage="1" allowBlank="1" showInputMessage="1" showDropDown="0" type="list" errorStyle="stop">
      <formula1>'Sheet渠道'!$A$2:$A$23</formula1>
    </dataValidation>
    <dataValidation sqref="I17:I17" promptTitle="" prompt="请在下拉框中选择" errorTitle="" error="请在下拉框中选择" showErrorMessage="1" allowBlank="1" showInputMessage="1" showDropDown="0" type="list" errorStyle="stop">
      <formula1>'Sheet渠道'!$A$2:$A$23</formula1>
    </dataValidation>
    <dataValidation sqref="I18:I18" promptTitle="" prompt="请在下拉框中选择" errorTitle="" error="请在下拉框中选择" showErrorMessage="1" allowBlank="1" showInputMessage="1" showDropDown="0" type="list" errorStyle="stop">
      <formula1>'Sheet渠道'!$A$2:$A$23</formula1>
    </dataValidation>
    <dataValidation sqref="I19:I19" promptTitle="" prompt="请在下拉框中选择" errorTitle="" error="请在下拉框中选择" showErrorMessage="1" allowBlank="1" showInputMessage="1" showDropDown="0" type="list" errorStyle="stop">
      <formula1>'Sheet渠道'!$A$2:$A$23</formula1>
    </dataValidation>
    <dataValidation sqref="I20:I20" promptTitle="" prompt="请在下拉框中选择" errorTitle="" error="请在下拉框中选择" showErrorMessage="1" allowBlank="1" showInputMessage="1" showDropDown="0" type="list" errorStyle="stop">
      <formula1>'Sheet渠道'!$A$2:$A$23</formula1>
    </dataValidation>
    <dataValidation sqref="I21:I21" promptTitle="" prompt="请在下拉框中选择" errorTitle="" error="请在下拉框中选择" showErrorMessage="1" allowBlank="1" showInputMessage="1" showDropDown="0" type="list" errorStyle="stop">
      <formula1>'Sheet渠道'!$A$2:$A$23</formula1>
    </dataValidation>
    <dataValidation sqref="I22:I22" promptTitle="" prompt="请在下拉框中选择" errorTitle="" error="请在下拉框中选择" showErrorMessage="1" allowBlank="1" showInputMessage="1" showDropDown="0" type="list" errorStyle="stop">
      <formula1>'Sheet渠道'!$A$2:$A$23</formula1>
    </dataValidation>
    <dataValidation sqref="I23:I23" promptTitle="" prompt="请在下拉框中选择" errorTitle="" error="请在下拉框中选择" showErrorMessage="1" allowBlank="1" showInputMessage="1" showDropDown="0" type="list" errorStyle="stop">
      <formula1>'Sheet渠道'!$A$2:$A$23</formula1>
    </dataValidation>
    <dataValidation sqref="I24:I24" promptTitle="" prompt="请在下拉框中选择" errorTitle="" error="请在下拉框中选择" showErrorMessage="1" allowBlank="1" showInputMessage="1" showDropDown="0" type="list" errorStyle="stop">
      <formula1>'Sheet渠道'!$A$2:$A$23</formula1>
    </dataValidation>
    <dataValidation sqref="I25:I25" promptTitle="" prompt="请在下拉框中选择" errorTitle="" error="请在下拉框中选择" showErrorMessage="1" allowBlank="1" showInputMessage="1" showDropDown="0" type="list" errorStyle="stop">
      <formula1>'Sheet渠道'!$A$2:$A$23</formula1>
    </dataValidation>
    <dataValidation sqref="I26:I26" promptTitle="" prompt="请在下拉框中选择" errorTitle="" error="请在下拉框中选择" showErrorMessage="1" allowBlank="1" showInputMessage="1" showDropDown="0" type="list" errorStyle="stop">
      <formula1>'Sheet渠道'!$A$2:$A$23</formula1>
    </dataValidation>
    <dataValidation sqref="I27:I27" promptTitle="" prompt="请在下拉框中选择" errorTitle="" error="请在下拉框中选择" showErrorMessage="1" allowBlank="1" showInputMessage="1" showDropDown="0" type="list" errorStyle="stop">
      <formula1>'Sheet渠道'!$A$2:$A$23</formula1>
    </dataValidation>
    <dataValidation sqref="I28:I28" promptTitle="" prompt="请在下拉框中选择" errorTitle="" error="请在下拉框中选择" showErrorMessage="1" allowBlank="1" showInputMessage="1" showDropDown="0" type="list" errorStyle="stop">
      <formula1>'Sheet渠道'!$A$2:$A$23</formula1>
    </dataValidation>
    <dataValidation sqref="I29:I29" promptTitle="" prompt="请在下拉框中选择" errorTitle="" error="请在下拉框中选择" showErrorMessage="1" allowBlank="1" showInputMessage="1" showDropDown="0" type="list" errorStyle="stop">
      <formula1>'Sheet渠道'!$A$2:$A$23</formula1>
    </dataValidation>
    <dataValidation sqref="I30:I30" promptTitle="" prompt="请在下拉框中选择" errorTitle="" error="请在下拉框中选择" showErrorMessage="1" allowBlank="1" showInputMessage="1" showDropDown="0" type="list" errorStyle="stop">
      <formula1>'Sheet渠道'!$A$2:$A$23</formula1>
    </dataValidation>
    <dataValidation sqref="I31:I31" promptTitle="" prompt="请在下拉框中选择" errorTitle="" error="请在下拉框中选择" showErrorMessage="1" allowBlank="1" showInputMessage="1" showDropDown="0" type="list" errorStyle="stop">
      <formula1>'Sheet渠道'!$A$2:$A$23</formula1>
    </dataValidation>
    <dataValidation sqref="I32:I32" promptTitle="" prompt="请在下拉框中选择" errorTitle="" error="请在下拉框中选择" showErrorMessage="1" allowBlank="1" showInputMessage="1" showDropDown="0" type="list" errorStyle="stop">
      <formula1>'Sheet渠道'!$A$2:$A$23</formula1>
    </dataValidation>
    <dataValidation sqref="I33:I33" promptTitle="" prompt="请在下拉框中选择" errorTitle="" error="请在下拉框中选择" showErrorMessage="1" allowBlank="1" showInputMessage="1" showDropDown="0" type="list" errorStyle="stop">
      <formula1>'Sheet渠道'!$A$2:$A$23</formula1>
    </dataValidation>
    <dataValidation sqref="I34:I34" promptTitle="" prompt="请在下拉框中选择" errorTitle="" error="请在下拉框中选择" showErrorMessage="1" allowBlank="1" showInputMessage="1" showDropDown="0" type="list" errorStyle="stop">
      <formula1>'Sheet渠道'!$A$2:$A$23</formula1>
    </dataValidation>
    <dataValidation sqref="I35:I35" promptTitle="" prompt="请在下拉框中选择" errorTitle="" error="请在下拉框中选择" showErrorMessage="1" allowBlank="1" showInputMessage="1" showDropDown="0" type="list" errorStyle="stop">
      <formula1>'Sheet渠道'!$A$2:$A$23</formula1>
    </dataValidation>
    <dataValidation sqref="I36:I36" promptTitle="" prompt="请在下拉框中选择" errorTitle="" error="请在下拉框中选择" showErrorMessage="1" allowBlank="1" showInputMessage="1" showDropDown="0" type="list" errorStyle="stop">
      <formula1>'Sheet渠道'!$A$2:$A$23</formula1>
    </dataValidation>
    <dataValidation sqref="I37:I37" promptTitle="" prompt="请在下拉框中选择" errorTitle="" error="请在下拉框中选择" showErrorMessage="1" allowBlank="1" showInputMessage="1" showDropDown="0" type="list" errorStyle="stop">
      <formula1>'Sheet渠道'!$A$2:$A$23</formula1>
    </dataValidation>
    <dataValidation sqref="I38:I38" promptTitle="" prompt="请在下拉框中选择" errorTitle="" error="请在下拉框中选择" showErrorMessage="1" allowBlank="1" showInputMessage="1" showDropDown="0" type="list" errorStyle="stop">
      <formula1>'Sheet渠道'!$A$2:$A$23</formula1>
    </dataValidation>
    <dataValidation sqref="I39:I39" promptTitle="" prompt="请在下拉框中选择" errorTitle="" error="请在下拉框中选择" showErrorMessage="1" allowBlank="1" showInputMessage="1" showDropDown="0" type="list" errorStyle="stop">
      <formula1>'Sheet渠道'!$A$2:$A$23</formula1>
    </dataValidation>
    <dataValidation sqref="I40:I40" promptTitle="" prompt="请在下拉框中选择" errorTitle="" error="请在下拉框中选择" showErrorMessage="1" allowBlank="1" showInputMessage="1" showDropDown="0" type="list" errorStyle="stop">
      <formula1>'Sheet渠道'!$A$2:$A$23</formula1>
    </dataValidation>
    <dataValidation sqref="I41:I41" promptTitle="" prompt="请在下拉框中选择" errorTitle="" error="请在下拉框中选择" showErrorMessage="1" allowBlank="1" showInputMessage="1" showDropDown="0" type="list" errorStyle="stop">
      <formula1>'Sheet渠道'!$A$2:$A$23</formula1>
    </dataValidation>
    <dataValidation sqref="I42:I42" promptTitle="" prompt="请在下拉框中选择" errorTitle="" error="请在下拉框中选择" showErrorMessage="1" allowBlank="1" showInputMessage="1" showDropDown="0" type="list" errorStyle="stop">
      <formula1>'Sheet渠道'!$A$2:$A$23</formula1>
    </dataValidation>
    <dataValidation sqref="I43:I43" promptTitle="" prompt="请在下拉框中选择" errorTitle="" error="请在下拉框中选择" showErrorMessage="1" allowBlank="1" showInputMessage="1" showDropDown="0" type="list" errorStyle="stop">
      <formula1>'Sheet渠道'!$A$2:$A$23</formula1>
    </dataValidation>
    <dataValidation sqref="I44:I44" promptTitle="" prompt="请在下拉框中选择" errorTitle="" error="请在下拉框中选择" showErrorMessage="1" allowBlank="1" showInputMessage="1" showDropDown="0" type="list" errorStyle="stop">
      <formula1>'Sheet渠道'!$A$2:$A$23</formula1>
    </dataValidation>
    <dataValidation sqref="I45:I45" promptTitle="" prompt="请在下拉框中选择" errorTitle="" error="请在下拉框中选择" showErrorMessage="1" allowBlank="1" showInputMessage="1" showDropDown="0" type="list" errorStyle="stop">
      <formula1>'Sheet渠道'!$A$2:$A$23</formula1>
    </dataValidation>
    <dataValidation sqref="I46:I46" promptTitle="" prompt="请在下拉框中选择" errorTitle="" error="请在下拉框中选择" showErrorMessage="1" allowBlank="1" showInputMessage="1" showDropDown="0" type="list" errorStyle="stop">
      <formula1>'Sheet渠道'!$A$2:$A$23</formula1>
    </dataValidation>
    <dataValidation sqref="I47:I47" promptTitle="" prompt="请在下拉框中选择" errorTitle="" error="请在下拉框中选择" showErrorMessage="1" allowBlank="1" showInputMessage="1" showDropDown="0" type="list" errorStyle="stop">
      <formula1>'Sheet渠道'!$A$2:$A$23</formula1>
    </dataValidation>
    <dataValidation sqref="I48:I48" promptTitle="" prompt="请在下拉框中选择" errorTitle="" error="请在下拉框中选择" showErrorMessage="1" allowBlank="1" showInputMessage="1" showDropDown="0" type="list" errorStyle="stop">
      <formula1>'Sheet渠道'!$A$2:$A$23</formula1>
    </dataValidation>
    <dataValidation sqref="I49:I49" promptTitle="" prompt="请在下拉框中选择" errorTitle="" error="请在下拉框中选择" showErrorMessage="1" allowBlank="1" showInputMessage="1" showDropDown="0" type="list" errorStyle="stop">
      <formula1>'Sheet渠道'!$A$2:$A$23</formula1>
    </dataValidation>
    <dataValidation sqref="I50:I50" promptTitle="" prompt="请在下拉框中选择" errorTitle="" error="请在下拉框中选择" showErrorMessage="1" allowBlank="1" showInputMessage="1" showDropDown="0" type="list" errorStyle="stop">
      <formula1>'Sheet渠道'!$A$2:$A$23</formula1>
    </dataValidation>
    <dataValidation sqref="I51:I51" promptTitle="" prompt="请在下拉框中选择" errorTitle="" error="请在下拉框中选择" showErrorMessage="1" allowBlank="1" showInputMessage="1" showDropDown="0" type="list" errorStyle="stop">
      <formula1>'Sheet渠道'!$A$2:$A$23</formula1>
    </dataValidation>
    <dataValidation sqref="I52:I52" promptTitle="" prompt="请在下拉框中选择" errorTitle="" error="请在下拉框中选择" showErrorMessage="1" allowBlank="1" showInputMessage="1" showDropDown="0" type="list" errorStyle="stop">
      <formula1>'Sheet渠道'!$A$2:$A$23</formula1>
    </dataValidation>
    <dataValidation sqref="I53:I53" promptTitle="" prompt="请在下拉框中选择" errorTitle="" error="请在下拉框中选择" showErrorMessage="1" allowBlank="1" showInputMessage="1" showDropDown="0" type="list" errorStyle="stop">
      <formula1>'Sheet渠道'!$A$2:$A$23</formula1>
    </dataValidation>
    <dataValidation sqref="I54:I54" promptTitle="" prompt="请在下拉框中选择" errorTitle="" error="请在下拉框中选择" showErrorMessage="1" allowBlank="1" showInputMessage="1" showDropDown="0" type="list" errorStyle="stop">
      <formula1>'Sheet渠道'!$A$2:$A$23</formula1>
    </dataValidation>
    <dataValidation sqref="I55:I55" promptTitle="" prompt="请在下拉框中选择" errorTitle="" error="请在下拉框中选择" showErrorMessage="1" allowBlank="1" showInputMessage="1" showDropDown="0" type="list" errorStyle="stop">
      <formula1>'Sheet渠道'!$A$2:$A$23</formula1>
    </dataValidation>
    <dataValidation sqref="I56:I56" promptTitle="" prompt="请在下拉框中选择" errorTitle="" error="请在下拉框中选择" showErrorMessage="1" allowBlank="1" showInputMessage="1" showDropDown="0" type="list" errorStyle="stop">
      <formula1>'Sheet渠道'!$A$2:$A$23</formula1>
    </dataValidation>
    <dataValidation sqref="I57:I57" promptTitle="" prompt="请在下拉框中选择" errorTitle="" error="请在下拉框中选择" showErrorMessage="1" allowBlank="1" showInputMessage="1" showDropDown="0" type="list" errorStyle="stop">
      <formula1>'Sheet渠道'!$A$2:$A$23</formula1>
    </dataValidation>
    <dataValidation sqref="I58:I58" promptTitle="" prompt="请在下拉框中选择" errorTitle="" error="请在下拉框中选择" showErrorMessage="1" allowBlank="1" showInputMessage="1" showDropDown="0" type="list" errorStyle="stop">
      <formula1>'Sheet渠道'!$A$2:$A$23</formula1>
    </dataValidation>
    <dataValidation sqref="I59:I59" promptTitle="" prompt="请在下拉框中选择" errorTitle="" error="请在下拉框中选择" showErrorMessage="1" allowBlank="1" showInputMessage="1" showDropDown="0" type="list" errorStyle="stop">
      <formula1>'Sheet渠道'!$A$2:$A$23</formula1>
    </dataValidation>
    <dataValidation sqref="I60:I60" promptTitle="" prompt="请在下拉框中选择" errorTitle="" error="请在下拉框中选择" showErrorMessage="1" allowBlank="1" showInputMessage="1" showDropDown="0" type="list" errorStyle="stop">
      <formula1>'Sheet渠道'!$A$2:$A$23</formula1>
    </dataValidation>
    <dataValidation sqref="I61:I61" promptTitle="" prompt="请在下拉框中选择" errorTitle="" error="请在下拉框中选择" showErrorMessage="1" allowBlank="1" showInputMessage="1" showDropDown="0" type="list" errorStyle="stop">
      <formula1>'Sheet渠道'!$A$2:$A$23</formula1>
    </dataValidation>
    <dataValidation sqref="I62:I62" promptTitle="" prompt="请在下拉框中选择" errorTitle="" error="请在下拉框中选择" showErrorMessage="1" allowBlank="1" showInputMessage="1" showDropDown="0" type="list" errorStyle="stop">
      <formula1>'Sheet渠道'!$A$2:$A$23</formula1>
    </dataValidation>
    <dataValidation sqref="I63:I63" promptTitle="" prompt="请在下拉框中选择" errorTitle="" error="请在下拉框中选择" showErrorMessage="1" allowBlank="1" showInputMessage="1" showDropDown="0" type="list" errorStyle="stop">
      <formula1>'Sheet渠道'!$A$2:$A$23</formula1>
    </dataValidation>
    <dataValidation sqref="I64:I64" promptTitle="" prompt="请在下拉框中选择" errorTitle="" error="请在下拉框中选择" showErrorMessage="1" allowBlank="1" showInputMessage="1" showDropDown="0" type="list" errorStyle="stop">
      <formula1>'Sheet渠道'!$A$2:$A$23</formula1>
    </dataValidation>
    <dataValidation sqref="I65:I65" promptTitle="" prompt="请在下拉框中选择" errorTitle="" error="请在下拉框中选择" showErrorMessage="1" allowBlank="1" showInputMessage="1" showDropDown="0" type="list" errorStyle="stop">
      <formula1>'Sheet渠道'!$A$2:$A$23</formula1>
    </dataValidation>
    <dataValidation sqref="I66:I66" promptTitle="" prompt="请在下拉框中选择" errorTitle="" error="请在下拉框中选择" showErrorMessage="1" allowBlank="1" showInputMessage="1" showDropDown="0" type="list" errorStyle="stop">
      <formula1>'Sheet渠道'!$A$2:$A$23</formula1>
    </dataValidation>
    <dataValidation sqref="I67:I67" promptTitle="" prompt="请在下拉框中选择" errorTitle="" error="请在下拉框中选择" showErrorMessage="1" allowBlank="1" showInputMessage="1" showDropDown="0" type="list" errorStyle="stop">
      <formula1>'Sheet渠道'!$A$2:$A$23</formula1>
    </dataValidation>
    <dataValidation sqref="I68:I68" promptTitle="" prompt="请在下拉框中选择" errorTitle="" error="请在下拉框中选择" showErrorMessage="1" allowBlank="1" showInputMessage="1" showDropDown="0" type="list" errorStyle="stop">
      <formula1>'Sheet渠道'!$A$2:$A$23</formula1>
    </dataValidation>
    <dataValidation sqref="I69:I69" promptTitle="" prompt="请在下拉框中选择" errorTitle="" error="请在下拉框中选择" showErrorMessage="1" allowBlank="1" showInputMessage="1" showDropDown="0" type="list" errorStyle="stop">
      <formula1>'Sheet渠道'!$A$2:$A$23</formula1>
    </dataValidation>
    <dataValidation sqref="I70:I70" promptTitle="" prompt="请在下拉框中选择" errorTitle="" error="请在下拉框中选择" showErrorMessage="1" allowBlank="1" showInputMessage="1" showDropDown="0" type="list" errorStyle="stop">
      <formula1>'Sheet渠道'!$A$2:$A$23</formula1>
    </dataValidation>
    <dataValidation sqref="I71:I71" promptTitle="" prompt="请在下拉框中选择" errorTitle="" error="请在下拉框中选择" showErrorMessage="1" allowBlank="1" showInputMessage="1" showDropDown="0" type="list" errorStyle="stop">
      <formula1>'Sheet渠道'!$A$2:$A$23</formula1>
    </dataValidation>
    <dataValidation sqref="I72:I72" promptTitle="" prompt="请在下拉框中选择" errorTitle="" error="请在下拉框中选择" showErrorMessage="1" allowBlank="1" showInputMessage="1" showDropDown="0" type="list" errorStyle="stop">
      <formula1>'Sheet渠道'!$A$2:$A$23</formula1>
    </dataValidation>
    <dataValidation sqref="I73:I73" promptTitle="" prompt="请在下拉框中选择" errorTitle="" error="请在下拉框中选择" showErrorMessage="1" allowBlank="1" showInputMessage="1" showDropDown="0" type="list" errorStyle="stop">
      <formula1>'Sheet渠道'!$A$2:$A$23</formula1>
    </dataValidation>
    <dataValidation sqref="I74:I74" promptTitle="" prompt="请在下拉框中选择" errorTitle="" error="请在下拉框中选择" showErrorMessage="1" allowBlank="1" showInputMessage="1" showDropDown="0" type="list" errorStyle="stop">
      <formula1>'Sheet渠道'!$A$2:$A$23</formula1>
    </dataValidation>
    <dataValidation sqref="I75:I75" promptTitle="" prompt="请在下拉框中选择" errorTitle="" error="请在下拉框中选择" showErrorMessage="1" allowBlank="1" showInputMessage="1" showDropDown="0" type="list" errorStyle="stop">
      <formula1>'Sheet渠道'!$A$2:$A$23</formula1>
    </dataValidation>
    <dataValidation sqref="I76:I76" promptTitle="" prompt="请在下拉框中选择" errorTitle="" error="请在下拉框中选择" showErrorMessage="1" allowBlank="1" showInputMessage="1" showDropDown="0" type="list" errorStyle="stop">
      <formula1>'Sheet渠道'!$A$2:$A$23</formula1>
    </dataValidation>
    <dataValidation sqref="I77:I77" promptTitle="" prompt="请在下拉框中选择" errorTitle="" error="请在下拉框中选择" showErrorMessage="1" allowBlank="1" showInputMessage="1" showDropDown="0" type="list" errorStyle="stop">
      <formula1>'Sheet渠道'!$A$2:$A$23</formula1>
    </dataValidation>
    <dataValidation sqref="I78:I78" promptTitle="" prompt="请在下拉框中选择" errorTitle="" error="请在下拉框中选择" showErrorMessage="1" allowBlank="1" showInputMessage="1" showDropDown="0" type="list" errorStyle="stop">
      <formula1>'Sheet渠道'!$A$2:$A$23</formula1>
    </dataValidation>
    <dataValidation sqref="I79:I79" promptTitle="" prompt="请在下拉框中选择" errorTitle="" error="请在下拉框中选择" showErrorMessage="1" allowBlank="1" showInputMessage="1" showDropDown="0" type="list" errorStyle="stop">
      <formula1>'Sheet渠道'!$A$2:$A$23</formula1>
    </dataValidation>
    <dataValidation sqref="I80:I80" promptTitle="" prompt="请在下拉框中选择" errorTitle="" error="请在下拉框中选择" showErrorMessage="1" allowBlank="1" showInputMessage="1" showDropDown="0" type="list" errorStyle="stop">
      <formula1>'Sheet渠道'!$A$2:$A$23</formula1>
    </dataValidation>
    <dataValidation sqref="I81:I81" promptTitle="" prompt="请在下拉框中选择" errorTitle="" error="请在下拉框中选择" showErrorMessage="1" allowBlank="1" showInputMessage="1" showDropDown="0" type="list" errorStyle="stop">
      <formula1>'Sheet渠道'!$A$2:$A$23</formula1>
    </dataValidation>
    <dataValidation sqref="I82:I82" promptTitle="" prompt="请在下拉框中选择" errorTitle="" error="请在下拉框中选择" showErrorMessage="1" allowBlank="1" showInputMessage="1" showDropDown="0" type="list" errorStyle="stop">
      <formula1>'Sheet渠道'!$A$2:$A$23</formula1>
    </dataValidation>
    <dataValidation sqref="I83:I83" promptTitle="" prompt="请在下拉框中选择" errorTitle="" error="请在下拉框中选择" showErrorMessage="1" allowBlank="1" showInputMessage="1" showDropDown="0" type="list" errorStyle="stop">
      <formula1>'Sheet渠道'!$A$2:$A$23</formula1>
    </dataValidation>
    <dataValidation sqref="I84:I84" promptTitle="" prompt="请在下拉框中选择" errorTitle="" error="请在下拉框中选择" showErrorMessage="1" allowBlank="1" showInputMessage="1" showDropDown="0" type="list" errorStyle="stop">
      <formula1>'Sheet渠道'!$A$2:$A$23</formula1>
    </dataValidation>
    <dataValidation sqref="I85:I85" promptTitle="" prompt="请在下拉框中选择" errorTitle="" error="请在下拉框中选择" showErrorMessage="1" allowBlank="1" showInputMessage="1" showDropDown="0" type="list" errorStyle="stop">
      <formula1>'Sheet渠道'!$A$2:$A$23</formula1>
    </dataValidation>
    <dataValidation sqref="I86:I86" promptTitle="" prompt="请在下拉框中选择" errorTitle="" error="请在下拉框中选择" showErrorMessage="1" allowBlank="1" showInputMessage="1" showDropDown="0" type="list" errorStyle="stop">
      <formula1>'Sheet渠道'!$A$2:$A$23</formula1>
    </dataValidation>
    <dataValidation sqref="I87:I87" promptTitle="" prompt="请在下拉框中选择" errorTitle="" error="请在下拉框中选择" showErrorMessage="1" allowBlank="1" showInputMessage="1" showDropDown="0" type="list" errorStyle="stop">
      <formula1>'Sheet渠道'!$A$2:$A$23</formula1>
    </dataValidation>
    <dataValidation sqref="I88:I88" promptTitle="" prompt="请在下拉框中选择" errorTitle="" error="请在下拉框中选择" showErrorMessage="1" allowBlank="1" showInputMessage="1" showDropDown="0" type="list" errorStyle="stop">
      <formula1>'Sheet渠道'!$A$2:$A$23</formula1>
    </dataValidation>
    <dataValidation sqref="I89:I89" promptTitle="" prompt="请在下拉框中选择" errorTitle="" error="请在下拉框中选择" showErrorMessage="1" allowBlank="1" showInputMessage="1" showDropDown="0" type="list" errorStyle="stop">
      <formula1>'Sheet渠道'!$A$2:$A$23</formula1>
    </dataValidation>
    <dataValidation sqref="I90:I90" promptTitle="" prompt="请在下拉框中选择" errorTitle="" error="请在下拉框中选择" showErrorMessage="1" allowBlank="1" showInputMessage="1" showDropDown="0" type="list" errorStyle="stop">
      <formula1>'Sheet渠道'!$A$2:$A$23</formula1>
    </dataValidation>
    <dataValidation sqref="I91:I91" promptTitle="" prompt="请在下拉框中选择" errorTitle="" error="请在下拉框中选择" showErrorMessage="1" allowBlank="1" showInputMessage="1" showDropDown="0" type="list" errorStyle="stop">
      <formula1>'Sheet渠道'!$A$2:$A$23</formula1>
    </dataValidation>
    <dataValidation sqref="I92:I92" promptTitle="" prompt="请在下拉框中选择" errorTitle="" error="请在下拉框中选择" showErrorMessage="1" allowBlank="1" showInputMessage="1" showDropDown="0" type="list" errorStyle="stop">
      <formula1>'Sheet渠道'!$A$2:$A$23</formula1>
    </dataValidation>
    <dataValidation sqref="I93:I93" promptTitle="" prompt="请在下拉框中选择" errorTitle="" error="请在下拉框中选择" showErrorMessage="1" allowBlank="1" showInputMessage="1" showDropDown="0" type="list" errorStyle="stop">
      <formula1>'Sheet渠道'!$A$2:$A$23</formula1>
    </dataValidation>
    <dataValidation sqref="I94:I94" promptTitle="" prompt="请在下拉框中选择" errorTitle="" error="请在下拉框中选择" showErrorMessage="1" allowBlank="1" showInputMessage="1" showDropDown="0" type="list" errorStyle="stop">
      <formula1>'Sheet渠道'!$A$2:$A$23</formula1>
    </dataValidation>
    <dataValidation sqref="I95:I95" promptTitle="" prompt="请在下拉框中选择" errorTitle="" error="请在下拉框中选择" showErrorMessage="1" allowBlank="1" showInputMessage="1" showDropDown="0" type="list" errorStyle="stop">
      <formula1>'Sheet渠道'!$A$2:$A$23</formula1>
    </dataValidation>
    <dataValidation sqref="I96:I96" promptTitle="" prompt="请在下拉框中选择" errorTitle="" error="请在下拉框中选择" showErrorMessage="1" allowBlank="1" showInputMessage="1" showDropDown="0" type="list" errorStyle="stop">
      <formula1>'Sheet渠道'!$A$2:$A$23</formula1>
    </dataValidation>
    <dataValidation sqref="I97:I97" promptTitle="" prompt="请在下拉框中选择" errorTitle="" error="请在下拉框中选择" showErrorMessage="1" allowBlank="1" showInputMessage="1" showDropDown="0" type="list" errorStyle="stop">
      <formula1>'Sheet渠道'!$A$2:$A$23</formula1>
    </dataValidation>
    <dataValidation sqref="I98:I98" promptTitle="" prompt="请在下拉框中选择" errorTitle="" error="请在下拉框中选择" showErrorMessage="1" allowBlank="1" showInputMessage="1" showDropDown="0" type="list" errorStyle="stop">
      <formula1>'Sheet渠道'!$A$2:$A$23</formula1>
    </dataValidation>
    <dataValidation sqref="I99:I99" promptTitle="" prompt="请在下拉框中选择" errorTitle="" error="请在下拉框中选择" showErrorMessage="1" allowBlank="1" showInputMessage="1" showDropDown="0" type="list" errorStyle="stop">
      <formula1>'Sheet渠道'!$A$2:$A$23</formula1>
    </dataValidation>
    <dataValidation sqref="I100:I100" promptTitle="" prompt="请在下拉框中选择" errorTitle="" error="请在下拉框中选择" showErrorMessage="1" allowBlank="1" showInputMessage="1" showDropDown="0" type="list" errorStyle="stop">
      <formula1>'Sheet渠道'!$A$2:$A$23</formula1>
    </dataValidation>
    <dataValidation sqref="I101:I101" promptTitle="" prompt="请在下拉框中选择" errorTitle="" error="请在下拉框中选择" showErrorMessage="1" allowBlank="1" showInputMessage="1" showDropDown="0" type="list" errorStyle="stop">
      <formula1>'Sheet渠道'!$A$2:$A$23</formula1>
    </dataValidation>
    <dataValidation sqref="I102:I102" promptTitle="" prompt="请在下拉框中选择" errorTitle="" error="请在下拉框中选择" showErrorMessage="1" allowBlank="1" showInputMessage="1" showDropDown="0" type="list" errorStyle="stop">
      <formula1>'Sheet渠道'!$A$2:$A$23</formula1>
    </dataValidation>
    <dataValidation sqref="I103:I103" promptTitle="" prompt="请在下拉框中选择" errorTitle="" error="请在下拉框中选择" showErrorMessage="1" allowBlank="1" showInputMessage="1" showDropDown="0" type="list" errorStyle="stop">
      <formula1>'Sheet渠道'!$A$2:$A$23</formula1>
    </dataValidation>
    <dataValidation sqref="I104:I104" promptTitle="" prompt="请在下拉框中选择" errorTitle="" error="请在下拉框中选择" showErrorMessage="1" allowBlank="1" showInputMessage="1" showDropDown="0" type="list" errorStyle="stop">
      <formula1>'Sheet渠道'!$A$2:$A$23</formula1>
    </dataValidation>
    <dataValidation sqref="I105:I105" promptTitle="" prompt="请在下拉框中选择" errorTitle="" error="请在下拉框中选择" showErrorMessage="1" allowBlank="1" showInputMessage="1" showDropDown="0" type="list" errorStyle="stop">
      <formula1>'Sheet渠道'!$A$2:$A$23</formula1>
    </dataValidation>
    <dataValidation sqref="I106:I106" promptTitle="" prompt="请在下拉框中选择" errorTitle="" error="请在下拉框中选择" showErrorMessage="1" allowBlank="1" showInputMessage="1" showDropDown="0" type="list" errorStyle="stop">
      <formula1>'Sheet渠道'!$A$2:$A$23</formula1>
    </dataValidation>
    <dataValidation sqref="I107:I107" promptTitle="" prompt="请在下拉框中选择" errorTitle="" error="请在下拉框中选择" showErrorMessage="1" allowBlank="1" showInputMessage="1" showDropDown="0" type="list" errorStyle="stop">
      <formula1>'Sheet渠道'!$A$2:$A$23</formula1>
    </dataValidation>
    <dataValidation sqref="I108:I108" promptTitle="" prompt="请在下拉框中选择" errorTitle="" error="请在下拉框中选择" showErrorMessage="1" allowBlank="1" showInputMessage="1" showDropDown="0" type="list" errorStyle="stop">
      <formula1>'Sheet渠道'!$A$2:$A$23</formula1>
    </dataValidation>
    <dataValidation sqref="I109:I109" promptTitle="" prompt="请在下拉框中选择" errorTitle="" error="请在下拉框中选择" showErrorMessage="1" allowBlank="1" showInputMessage="1" showDropDown="0" type="list" errorStyle="stop">
      <formula1>'Sheet渠道'!$A$2:$A$23</formula1>
    </dataValidation>
    <dataValidation sqref="I110:I110" promptTitle="" prompt="请在下拉框中选择" errorTitle="" error="请在下拉框中选择" showErrorMessage="1" allowBlank="1" showInputMessage="1" showDropDown="0" type="list" errorStyle="stop">
      <formula1>'Sheet渠道'!$A$2:$A$23</formula1>
    </dataValidation>
    <dataValidation sqref="I111:I111" promptTitle="" prompt="请在下拉框中选择" errorTitle="" error="请在下拉框中选择" showErrorMessage="1" allowBlank="1" showInputMessage="1" showDropDown="0" type="list" errorStyle="stop">
      <formula1>'Sheet渠道'!$A$2:$A$23</formula1>
    </dataValidation>
    <dataValidation sqref="I112:I112" promptTitle="" prompt="请在下拉框中选择" errorTitle="" error="请在下拉框中选择" showErrorMessage="1" allowBlank="1" showInputMessage="1" showDropDown="0" type="list" errorStyle="stop">
      <formula1>'Sheet渠道'!$A$2:$A$23</formula1>
    </dataValidation>
    <dataValidation sqref="I113:I113" promptTitle="" prompt="请在下拉框中选择" errorTitle="" error="请在下拉框中选择" showErrorMessage="1" allowBlank="1" showInputMessage="1" showDropDown="0" type="list" errorStyle="stop">
      <formula1>'Sheet渠道'!$A$2:$A$23</formula1>
    </dataValidation>
    <dataValidation sqref="I114:I114" promptTitle="" prompt="请在下拉框中选择" errorTitle="" error="请在下拉框中选择" showErrorMessage="1" allowBlank="1" showInputMessage="1" showDropDown="0" type="list" errorStyle="stop">
      <formula1>'Sheet渠道'!$A$2:$A$23</formula1>
    </dataValidation>
    <dataValidation sqref="I115:I115" promptTitle="" prompt="请在下拉框中选择" errorTitle="" error="请在下拉框中选择" showErrorMessage="1" allowBlank="1" showInputMessage="1" showDropDown="0" type="list" errorStyle="stop">
      <formula1>'Sheet渠道'!$A$2:$A$23</formula1>
    </dataValidation>
    <dataValidation sqref="I116:I116" promptTitle="" prompt="请在下拉框中选择" errorTitle="" error="请在下拉框中选择" showErrorMessage="1" allowBlank="1" showInputMessage="1" showDropDown="0" type="list" errorStyle="stop">
      <formula1>'Sheet渠道'!$A$2:$A$23</formula1>
    </dataValidation>
    <dataValidation sqref="I117:I117" promptTitle="" prompt="请在下拉框中选择" errorTitle="" error="请在下拉框中选择" showErrorMessage="1" allowBlank="1" showInputMessage="1" showDropDown="0" type="list" errorStyle="stop">
      <formula1>'Sheet渠道'!$A$2:$A$23</formula1>
    </dataValidation>
    <dataValidation sqref="I118:I118" promptTitle="" prompt="请在下拉框中选择" errorTitle="" error="请在下拉框中选择" showErrorMessage="1" allowBlank="1" showInputMessage="1" showDropDown="0" type="list" errorStyle="stop">
      <formula1>'Sheet渠道'!$A$2:$A$23</formula1>
    </dataValidation>
    <dataValidation sqref="I119:I119" promptTitle="" prompt="请在下拉框中选择" errorTitle="" error="请在下拉框中选择" showErrorMessage="1" allowBlank="1" showInputMessage="1" showDropDown="0" type="list" errorStyle="stop">
      <formula1>'Sheet渠道'!$A$2:$A$23</formula1>
    </dataValidation>
    <dataValidation sqref="I120:I120" promptTitle="" prompt="请在下拉框中选择" errorTitle="" error="请在下拉框中选择" showErrorMessage="1" allowBlank="1" showInputMessage="1" showDropDown="0" type="list" errorStyle="stop">
      <formula1>'Sheet渠道'!$A$2:$A$23</formula1>
    </dataValidation>
    <dataValidation sqref="I121:I121" promptTitle="" prompt="请在下拉框中选择" errorTitle="" error="请在下拉框中选择" showErrorMessage="1" allowBlank="1" showInputMessage="1" showDropDown="0" type="list" errorStyle="stop">
      <formula1>'Sheet渠道'!$A$2:$A$23</formula1>
    </dataValidation>
    <dataValidation sqref="I122:I122" promptTitle="" prompt="请在下拉框中选择" errorTitle="" error="请在下拉框中选择" showErrorMessage="1" allowBlank="1" showInputMessage="1" showDropDown="0" type="list" errorStyle="stop">
      <formula1>'Sheet渠道'!$A$2:$A$23</formula1>
    </dataValidation>
    <dataValidation sqref="I123:I123" promptTitle="" prompt="请在下拉框中选择" errorTitle="" error="请在下拉框中选择" showErrorMessage="1" allowBlank="1" showInputMessage="1" showDropDown="0" type="list" errorStyle="stop">
      <formula1>'Sheet渠道'!$A$2:$A$23</formula1>
    </dataValidation>
    <dataValidation sqref="I124:I124" promptTitle="" prompt="请在下拉框中选择" errorTitle="" error="请在下拉框中选择" showErrorMessage="1" allowBlank="1" showInputMessage="1" showDropDown="0" type="list" errorStyle="stop">
      <formula1>'Sheet渠道'!$A$2:$A$23</formula1>
    </dataValidation>
    <dataValidation sqref="I125:I125" promptTitle="" prompt="请在下拉框中选择" errorTitle="" error="请在下拉框中选择" showErrorMessage="1" allowBlank="1" showInputMessage="1" showDropDown="0" type="list" errorStyle="stop">
      <formula1>'Sheet渠道'!$A$2:$A$23</formula1>
    </dataValidation>
    <dataValidation sqref="I126:I126" promptTitle="" prompt="请在下拉框中选择" errorTitle="" error="请在下拉框中选择" showErrorMessage="1" allowBlank="1" showInputMessage="1" showDropDown="0" type="list" errorStyle="stop">
      <formula1>'Sheet渠道'!$A$2:$A$23</formula1>
    </dataValidation>
    <dataValidation sqref="I127:I127" promptTitle="" prompt="请在下拉框中选择" errorTitle="" error="请在下拉框中选择" showErrorMessage="1" allowBlank="1" showInputMessage="1" showDropDown="0" type="list" errorStyle="stop">
      <formula1>'Sheet渠道'!$A$2:$A$23</formula1>
    </dataValidation>
    <dataValidation sqref="I128:I128" promptTitle="" prompt="请在下拉框中选择" errorTitle="" error="请在下拉框中选择" showErrorMessage="1" allowBlank="1" showInputMessage="1" showDropDown="0" type="list" errorStyle="stop">
      <formula1>'Sheet渠道'!$A$2:$A$23</formula1>
    </dataValidation>
    <dataValidation sqref="I129:I129" promptTitle="" prompt="请在下拉框中选择" errorTitle="" error="请在下拉框中选择" showErrorMessage="1" allowBlank="1" showInputMessage="1" showDropDown="0" type="list" errorStyle="stop">
      <formula1>'Sheet渠道'!$A$2:$A$23</formula1>
    </dataValidation>
    <dataValidation sqref="I130:I130" promptTitle="" prompt="请在下拉框中选择" errorTitle="" error="请在下拉框中选择" showErrorMessage="1" allowBlank="1" showInputMessage="1" showDropDown="0" type="list" errorStyle="stop">
      <formula1>'Sheet渠道'!$A$2:$A$23</formula1>
    </dataValidation>
    <dataValidation sqref="I131:I131" promptTitle="" prompt="请在下拉框中选择" errorTitle="" error="请在下拉框中选择" showErrorMessage="1" allowBlank="1" showInputMessage="1" showDropDown="0" type="list" errorStyle="stop">
      <formula1>'Sheet渠道'!$A$2:$A$23</formula1>
    </dataValidation>
    <dataValidation sqref="I132:I132" promptTitle="" prompt="请在下拉框中选择" errorTitle="" error="请在下拉框中选择" showErrorMessage="1" allowBlank="1" showInputMessage="1" showDropDown="0" type="list" errorStyle="stop">
      <formula1>'Sheet渠道'!$A$2:$A$23</formula1>
    </dataValidation>
    <dataValidation sqref="I133:I133" promptTitle="" prompt="请在下拉框中选择" errorTitle="" error="请在下拉框中选择" showErrorMessage="1" allowBlank="1" showInputMessage="1" showDropDown="0" type="list" errorStyle="stop">
      <formula1>'Sheet渠道'!$A$2:$A$23</formula1>
    </dataValidation>
    <dataValidation sqref="I134:I134" promptTitle="" prompt="请在下拉框中选择" errorTitle="" error="请在下拉框中选择" showErrorMessage="1" allowBlank="1" showInputMessage="1" showDropDown="0" type="list" errorStyle="stop">
      <formula1>'Sheet渠道'!$A$2:$A$23</formula1>
    </dataValidation>
    <dataValidation sqref="I135:I135" promptTitle="" prompt="请在下拉框中选择" errorTitle="" error="请在下拉框中选择" showErrorMessage="1" allowBlank="1" showInputMessage="1" showDropDown="0" type="list" errorStyle="stop">
      <formula1>'Sheet渠道'!$A$2:$A$23</formula1>
    </dataValidation>
    <dataValidation sqref="I136:I136" promptTitle="" prompt="请在下拉框中选择" errorTitle="" error="请在下拉框中选择" showErrorMessage="1" allowBlank="1" showInputMessage="1" showDropDown="0" type="list" errorStyle="stop">
      <formula1>'Sheet渠道'!$A$2:$A$23</formula1>
    </dataValidation>
    <dataValidation sqref="I137:I137" promptTitle="" prompt="请在下拉框中选择" errorTitle="" error="请在下拉框中选择" showErrorMessage="1" allowBlank="1" showInputMessage="1" showDropDown="0" type="list" errorStyle="stop">
      <formula1>'Sheet渠道'!$A$2:$A$23</formula1>
    </dataValidation>
    <dataValidation sqref="I138:I138" promptTitle="" prompt="请在下拉框中选择" errorTitle="" error="请在下拉框中选择" showErrorMessage="1" allowBlank="1" showInputMessage="1" showDropDown="0" type="list" errorStyle="stop">
      <formula1>'Sheet渠道'!$A$2:$A$23</formula1>
    </dataValidation>
    <dataValidation sqref="I139:I139" promptTitle="" prompt="请在下拉框中选择" errorTitle="" error="请在下拉框中选择" showErrorMessage="1" allowBlank="1" showInputMessage="1" showDropDown="0" type="list" errorStyle="stop">
      <formula1>'Sheet渠道'!$A$2:$A$23</formula1>
    </dataValidation>
    <dataValidation sqref="I140:I140" promptTitle="" prompt="请在下拉框中选择" errorTitle="" error="请在下拉框中选择" showErrorMessage="1" allowBlank="1" showInputMessage="1" showDropDown="0" type="list" errorStyle="stop">
      <formula1>'Sheet渠道'!$A$2:$A$23</formula1>
    </dataValidation>
    <dataValidation sqref="I141:I141" promptTitle="" prompt="请在下拉框中选择" errorTitle="" error="请在下拉框中选择" showErrorMessage="1" allowBlank="1" showInputMessage="1" showDropDown="0" type="list" errorStyle="stop">
      <formula1>'Sheet渠道'!$A$2:$A$23</formula1>
    </dataValidation>
    <dataValidation sqref="I142:I142" promptTitle="" prompt="请在下拉框中选择" errorTitle="" error="请在下拉框中选择" showErrorMessage="1" allowBlank="1" showInputMessage="1" showDropDown="0" type="list" errorStyle="stop">
      <formula1>'Sheet渠道'!$A$2:$A$23</formula1>
    </dataValidation>
    <dataValidation sqref="I143:I143" promptTitle="" prompt="请在下拉框中选择" errorTitle="" error="请在下拉框中选择" showErrorMessage="1" allowBlank="1" showInputMessage="1" showDropDown="0" type="list" errorStyle="stop">
      <formula1>'Sheet渠道'!$A$2:$A$23</formula1>
    </dataValidation>
    <dataValidation sqref="I144:I144" promptTitle="" prompt="请在下拉框中选择" errorTitle="" error="请在下拉框中选择" showErrorMessage="1" allowBlank="1" showInputMessage="1" showDropDown="0" type="list" errorStyle="stop">
      <formula1>'Sheet渠道'!$A$2:$A$23</formula1>
    </dataValidation>
    <dataValidation sqref="I145:I145" promptTitle="" prompt="请在下拉框中选择" errorTitle="" error="请在下拉框中选择" showErrorMessage="1" allowBlank="1" showInputMessage="1" showDropDown="0" type="list" errorStyle="stop">
      <formula1>'Sheet渠道'!$A$2:$A$23</formula1>
    </dataValidation>
    <dataValidation sqref="I146:I146" promptTitle="" prompt="请在下拉框中选择" errorTitle="" error="请在下拉框中选择" showErrorMessage="1" allowBlank="1" showInputMessage="1" showDropDown="0" type="list" errorStyle="stop">
      <formula1>'Sheet渠道'!$A$2:$A$23</formula1>
    </dataValidation>
    <dataValidation sqref="I147:I147" promptTitle="" prompt="请在下拉框中选择" errorTitle="" error="请在下拉框中选择" showErrorMessage="1" allowBlank="1" showInputMessage="1" showDropDown="0" type="list" errorStyle="stop">
      <formula1>'Sheet渠道'!$A$2:$A$23</formula1>
    </dataValidation>
    <dataValidation sqref="I148:I148" promptTitle="" prompt="请在下拉框中选择" errorTitle="" error="请在下拉框中选择" showErrorMessage="1" allowBlank="1" showInputMessage="1" showDropDown="0" type="list" errorStyle="stop">
      <formula1>'Sheet渠道'!$A$2:$A$23</formula1>
    </dataValidation>
    <dataValidation sqref="I149:I149" promptTitle="" prompt="请在下拉框中选择" errorTitle="" error="请在下拉框中选择" showErrorMessage="1" allowBlank="1" showInputMessage="1" showDropDown="0" type="list" errorStyle="stop">
      <formula1>'Sheet渠道'!$A$2:$A$23</formula1>
    </dataValidation>
    <dataValidation sqref="I150:I150" promptTitle="" prompt="请在下拉框中选择" errorTitle="" error="请在下拉框中选择" showErrorMessage="1" allowBlank="1" showInputMessage="1" showDropDown="0" type="list" errorStyle="stop">
      <formula1>'Sheet渠道'!$A$2:$A$23</formula1>
    </dataValidation>
    <dataValidation sqref="I151:I151" promptTitle="" prompt="请在下拉框中选择" errorTitle="" error="请在下拉框中选择" showErrorMessage="1" allowBlank="1" showInputMessage="1" showDropDown="0" type="list" errorStyle="stop">
      <formula1>'Sheet渠道'!$A$2:$A$23</formula1>
    </dataValidation>
    <dataValidation sqref="I152:I152" promptTitle="" prompt="请在下拉框中选择" errorTitle="" error="请在下拉框中选择" showErrorMessage="1" allowBlank="1" showInputMessage="1" showDropDown="0" type="list" errorStyle="stop">
      <formula1>'Sheet渠道'!$A$2:$A$23</formula1>
    </dataValidation>
    <dataValidation sqref="I153:I153" promptTitle="" prompt="请在下拉框中选择" errorTitle="" error="请在下拉框中选择" showErrorMessage="1" allowBlank="1" showInputMessage="1" showDropDown="0" type="list" errorStyle="stop">
      <formula1>'Sheet渠道'!$A$2:$A$23</formula1>
    </dataValidation>
    <dataValidation sqref="I154:I154" promptTitle="" prompt="请在下拉框中选择" errorTitle="" error="请在下拉框中选择" showErrorMessage="1" allowBlank="1" showInputMessage="1" showDropDown="0" type="list" errorStyle="stop">
      <formula1>'Sheet渠道'!$A$2:$A$23</formula1>
    </dataValidation>
    <dataValidation sqref="I155:I155" promptTitle="" prompt="请在下拉框中选择" errorTitle="" error="请在下拉框中选择" showErrorMessage="1" allowBlank="1" showInputMessage="1" showDropDown="0" type="list" errorStyle="stop">
      <formula1>'Sheet渠道'!$A$2:$A$23</formula1>
    </dataValidation>
    <dataValidation sqref="I156:I156" promptTitle="" prompt="请在下拉框中选择" errorTitle="" error="请在下拉框中选择" showErrorMessage="1" allowBlank="1" showInputMessage="1" showDropDown="0" type="list" errorStyle="stop">
      <formula1>'Sheet渠道'!$A$2:$A$23</formula1>
    </dataValidation>
    <dataValidation sqref="I157:I157" promptTitle="" prompt="请在下拉框中选择" errorTitle="" error="请在下拉框中选择" showErrorMessage="1" allowBlank="1" showInputMessage="1" showDropDown="0" type="list" errorStyle="stop">
      <formula1>'Sheet渠道'!$A$2:$A$23</formula1>
    </dataValidation>
    <dataValidation sqref="I158:I158" promptTitle="" prompt="请在下拉框中选择" errorTitle="" error="请在下拉框中选择" showErrorMessage="1" allowBlank="1" showInputMessage="1" showDropDown="0" type="list" errorStyle="stop">
      <formula1>'Sheet渠道'!$A$2:$A$23</formula1>
    </dataValidation>
    <dataValidation sqref="I159:I159" promptTitle="" prompt="请在下拉框中选择" errorTitle="" error="请在下拉框中选择" showErrorMessage="1" allowBlank="1" showInputMessage="1" showDropDown="0" type="list" errorStyle="stop">
      <formula1>'Sheet渠道'!$A$2:$A$23</formula1>
    </dataValidation>
    <dataValidation sqref="I160:I160" promptTitle="" prompt="请在下拉框中选择" errorTitle="" error="请在下拉框中选择" showErrorMessage="1" allowBlank="1" showInputMessage="1" showDropDown="0" type="list" errorStyle="stop">
      <formula1>'Sheet渠道'!$A$2:$A$23</formula1>
    </dataValidation>
    <dataValidation sqref="I161:I161" promptTitle="" prompt="请在下拉框中选择" errorTitle="" error="请在下拉框中选择" showErrorMessage="1" allowBlank="1" showInputMessage="1" showDropDown="0" type="list" errorStyle="stop">
      <formula1>'Sheet渠道'!$A$2:$A$23</formula1>
    </dataValidation>
    <dataValidation sqref="I162:I162" promptTitle="" prompt="请在下拉框中选择" errorTitle="" error="请在下拉框中选择" showErrorMessage="1" allowBlank="1" showInputMessage="1" showDropDown="0" type="list" errorStyle="stop">
      <formula1>'Sheet渠道'!$A$2:$A$23</formula1>
    </dataValidation>
    <dataValidation sqref="I163:I163" promptTitle="" prompt="请在下拉框中选择" errorTitle="" error="请在下拉框中选择" showErrorMessage="1" allowBlank="1" showInputMessage="1" showDropDown="0" type="list" errorStyle="stop">
      <formula1>'Sheet渠道'!$A$2:$A$23</formula1>
    </dataValidation>
    <dataValidation sqref="I164:I164" promptTitle="" prompt="请在下拉框中选择" errorTitle="" error="请在下拉框中选择" showErrorMessage="1" allowBlank="1" showInputMessage="1" showDropDown="0" type="list" errorStyle="stop">
      <formula1>'Sheet渠道'!$A$2:$A$23</formula1>
    </dataValidation>
    <dataValidation sqref="I165:I165" promptTitle="" prompt="请在下拉框中选择" errorTitle="" error="请在下拉框中选择" showErrorMessage="1" allowBlank="1" showInputMessage="1" showDropDown="0" type="list" errorStyle="stop">
      <formula1>'Sheet渠道'!$A$2:$A$23</formula1>
    </dataValidation>
    <dataValidation sqref="I166:I166" promptTitle="" prompt="请在下拉框中选择" errorTitle="" error="请在下拉框中选择" showErrorMessage="1" allowBlank="1" showInputMessage="1" showDropDown="0" type="list" errorStyle="stop">
      <formula1>'Sheet渠道'!$A$2:$A$23</formula1>
    </dataValidation>
    <dataValidation sqref="I167:I167" promptTitle="" prompt="请在下拉框中选择" errorTitle="" error="请在下拉框中选择" showErrorMessage="1" allowBlank="1" showInputMessage="1" showDropDown="0" type="list" errorStyle="stop">
      <formula1>'Sheet渠道'!$A$2:$A$23</formula1>
    </dataValidation>
    <dataValidation sqref="I168:I168" promptTitle="" prompt="请在下拉框中选择" errorTitle="" error="请在下拉框中选择" showErrorMessage="1" allowBlank="1" showInputMessage="1" showDropDown="0" type="list" errorStyle="stop">
      <formula1>'Sheet渠道'!$A$2:$A$23</formula1>
    </dataValidation>
    <dataValidation sqref="I169:I169" promptTitle="" prompt="请在下拉框中选择" errorTitle="" error="请在下拉框中选择" showErrorMessage="1" allowBlank="1" showInputMessage="1" showDropDown="0" type="list" errorStyle="stop">
      <formula1>'Sheet渠道'!$A$2:$A$23</formula1>
    </dataValidation>
    <dataValidation sqref="I170:I170" promptTitle="" prompt="请在下拉框中选择" errorTitle="" error="请在下拉框中选择" showErrorMessage="1" allowBlank="1" showInputMessage="1" showDropDown="0" type="list" errorStyle="stop">
      <formula1>'Sheet渠道'!$A$2:$A$23</formula1>
    </dataValidation>
    <dataValidation sqref="I171:I171" promptTitle="" prompt="请在下拉框中选择" errorTitle="" error="请在下拉框中选择" showErrorMessage="1" allowBlank="1" showInputMessage="1" showDropDown="0" type="list" errorStyle="stop">
      <formula1>'Sheet渠道'!$A$2:$A$23</formula1>
    </dataValidation>
    <dataValidation sqref="I172:I172" promptTitle="" prompt="请在下拉框中选择" errorTitle="" error="请在下拉框中选择" showErrorMessage="1" allowBlank="1" showInputMessage="1" showDropDown="0" type="list" errorStyle="stop">
      <formula1>'Sheet渠道'!$A$2:$A$23</formula1>
    </dataValidation>
    <dataValidation sqref="I173:I173" promptTitle="" prompt="请在下拉框中选择" errorTitle="" error="请在下拉框中选择" showErrorMessage="1" allowBlank="1" showInputMessage="1" showDropDown="0" type="list" errorStyle="stop">
      <formula1>'Sheet渠道'!$A$2:$A$23</formula1>
    </dataValidation>
    <dataValidation sqref="I174:I174" promptTitle="" prompt="请在下拉框中选择" errorTitle="" error="请在下拉框中选择" showErrorMessage="1" allowBlank="1" showInputMessage="1" showDropDown="0" type="list" errorStyle="stop">
      <formula1>'Sheet渠道'!$A$2:$A$23</formula1>
    </dataValidation>
    <dataValidation sqref="I175:I175" promptTitle="" prompt="请在下拉框中选择" errorTitle="" error="请在下拉框中选择" showErrorMessage="1" allowBlank="1" showInputMessage="1" showDropDown="0" type="list" errorStyle="stop">
      <formula1>'Sheet渠道'!$A$2:$A$23</formula1>
    </dataValidation>
    <dataValidation sqref="I176:I176" promptTitle="" prompt="请在下拉框中选择" errorTitle="" error="请在下拉框中选择" showErrorMessage="1" allowBlank="1" showInputMessage="1" showDropDown="0" type="list" errorStyle="stop">
      <formula1>'Sheet渠道'!$A$2:$A$23</formula1>
    </dataValidation>
    <dataValidation sqref="I177:I177" promptTitle="" prompt="请在下拉框中选择" errorTitle="" error="请在下拉框中选择" showErrorMessage="1" allowBlank="1" showInputMessage="1" showDropDown="0" type="list" errorStyle="stop">
      <formula1>'Sheet渠道'!$A$2:$A$23</formula1>
    </dataValidation>
    <dataValidation sqref="I178:I178" promptTitle="" prompt="请在下拉框中选择" errorTitle="" error="请在下拉框中选择" showErrorMessage="1" allowBlank="1" showInputMessage="1" showDropDown="0" type="list" errorStyle="stop">
      <formula1>'Sheet渠道'!$A$2:$A$23</formula1>
    </dataValidation>
    <dataValidation sqref="I179:I179" promptTitle="" prompt="请在下拉框中选择" errorTitle="" error="请在下拉框中选择" showErrorMessage="1" allowBlank="1" showInputMessage="1" showDropDown="0" type="list" errorStyle="stop">
      <formula1>'Sheet渠道'!$A$2:$A$23</formula1>
    </dataValidation>
    <dataValidation sqref="I180:I180" promptTitle="" prompt="请在下拉框中选择" errorTitle="" error="请在下拉框中选择" showErrorMessage="1" allowBlank="1" showInputMessage="1" showDropDown="0" type="list" errorStyle="stop">
      <formula1>'Sheet渠道'!$A$2:$A$23</formula1>
    </dataValidation>
    <dataValidation sqref="I181:I181" promptTitle="" prompt="请在下拉框中选择" errorTitle="" error="请在下拉框中选择" showErrorMessage="1" allowBlank="1" showInputMessage="1" showDropDown="0" type="list" errorStyle="stop">
      <formula1>'Sheet渠道'!$A$2:$A$23</formula1>
    </dataValidation>
    <dataValidation sqref="I182:I182" promptTitle="" prompt="请在下拉框中选择" errorTitle="" error="请在下拉框中选择" showErrorMessage="1" allowBlank="1" showInputMessage="1" showDropDown="0" type="list" errorStyle="stop">
      <formula1>'Sheet渠道'!$A$2:$A$23</formula1>
    </dataValidation>
    <dataValidation sqref="I183:I183" promptTitle="" prompt="请在下拉框中选择" errorTitle="" error="请在下拉框中选择" showErrorMessage="1" allowBlank="1" showInputMessage="1" showDropDown="0" type="list" errorStyle="stop">
      <formula1>'Sheet渠道'!$A$2:$A$23</formula1>
    </dataValidation>
    <dataValidation sqref="I184:I184" promptTitle="" prompt="请在下拉框中选择" errorTitle="" error="请在下拉框中选择" showErrorMessage="1" allowBlank="1" showInputMessage="1" showDropDown="0" type="list" errorStyle="stop">
      <formula1>'Sheet渠道'!$A$2:$A$23</formula1>
    </dataValidation>
    <dataValidation sqref="I185:I185" promptTitle="" prompt="请在下拉框中选择" errorTitle="" error="请在下拉框中选择" showErrorMessage="1" allowBlank="1" showInputMessage="1" showDropDown="0" type="list" errorStyle="stop">
      <formula1>'Sheet渠道'!$A$2:$A$23</formula1>
    </dataValidation>
    <dataValidation sqref="I186:I186" promptTitle="" prompt="请在下拉框中选择" errorTitle="" error="请在下拉框中选择" showErrorMessage="1" allowBlank="1" showInputMessage="1" showDropDown="0" type="list" errorStyle="stop">
      <formula1>'Sheet渠道'!$A$2:$A$23</formula1>
    </dataValidation>
    <dataValidation sqref="I187:I187" promptTitle="" prompt="请在下拉框中选择" errorTitle="" error="请在下拉框中选择" showErrorMessage="1" allowBlank="1" showInputMessage="1" showDropDown="0" type="list" errorStyle="stop">
      <formula1>'Sheet渠道'!$A$2:$A$23</formula1>
    </dataValidation>
    <dataValidation sqref="I188:I188" promptTitle="" prompt="请在下拉框中选择" errorTitle="" error="请在下拉框中选择" showErrorMessage="1" allowBlank="1" showInputMessage="1" showDropDown="0" type="list" errorStyle="stop">
      <formula1>'Sheet渠道'!$A$2:$A$23</formula1>
    </dataValidation>
    <dataValidation sqref="I189:I189" promptTitle="" prompt="请在下拉框中选择" errorTitle="" error="请在下拉框中选择" showErrorMessage="1" allowBlank="1" showInputMessage="1" showDropDown="0" type="list" errorStyle="stop">
      <formula1>'Sheet渠道'!$A$2:$A$23</formula1>
    </dataValidation>
    <dataValidation sqref="I190:I190" promptTitle="" prompt="请在下拉框中选择" errorTitle="" error="请在下拉框中选择" showErrorMessage="1" allowBlank="1" showInputMessage="1" showDropDown="0" type="list" errorStyle="stop">
      <formula1>'Sheet渠道'!$A$2:$A$23</formula1>
    </dataValidation>
    <dataValidation sqref="I191:I191" promptTitle="" prompt="请在下拉框中选择" errorTitle="" error="请在下拉框中选择" showErrorMessage="1" allowBlank="1" showInputMessage="1" showDropDown="0" type="list" errorStyle="stop">
      <formula1>'Sheet渠道'!$A$2:$A$23</formula1>
    </dataValidation>
    <dataValidation sqref="I192:I192" promptTitle="" prompt="请在下拉框中选择" errorTitle="" error="请在下拉框中选择" showErrorMessage="1" allowBlank="1" showInputMessage="1" showDropDown="0" type="list" errorStyle="stop">
      <formula1>'Sheet渠道'!$A$2:$A$23</formula1>
    </dataValidation>
    <dataValidation sqref="I193:I193" promptTitle="" prompt="请在下拉框中选择" errorTitle="" error="请在下拉框中选择" showErrorMessage="1" allowBlank="1" showInputMessage="1" showDropDown="0" type="list" errorStyle="stop">
      <formula1>'Sheet渠道'!$A$2:$A$23</formula1>
    </dataValidation>
    <dataValidation sqref="I194:I194" promptTitle="" prompt="请在下拉框中选择" errorTitle="" error="请在下拉框中选择" showErrorMessage="1" allowBlank="1" showInputMessage="1" showDropDown="0" type="list" errorStyle="stop">
      <formula1>'Sheet渠道'!$A$2:$A$23</formula1>
    </dataValidation>
    <dataValidation sqref="I195:I195" promptTitle="" prompt="请在下拉框中选择" errorTitle="" error="请在下拉框中选择" showErrorMessage="1" allowBlank="1" showInputMessage="1" showDropDown="0" type="list" errorStyle="stop">
      <formula1>'Sheet渠道'!$A$2:$A$23</formula1>
    </dataValidation>
    <dataValidation sqref="I196:I196" promptTitle="" prompt="请在下拉框中选择" errorTitle="" error="请在下拉框中选择" showErrorMessage="1" allowBlank="1" showInputMessage="1" showDropDown="0" type="list" errorStyle="stop">
      <formula1>'Sheet渠道'!$A$2:$A$23</formula1>
    </dataValidation>
    <dataValidation sqref="I197:I197" promptTitle="" prompt="请在下拉框中选择" errorTitle="" error="请在下拉框中选择" showErrorMessage="1" allowBlank="1" showInputMessage="1" showDropDown="0" type="list" errorStyle="stop">
      <formula1>'Sheet渠道'!$A$2:$A$23</formula1>
    </dataValidation>
    <dataValidation sqref="I198:I198" promptTitle="" prompt="请在下拉框中选择" errorTitle="" error="请在下拉框中选择" showErrorMessage="1" allowBlank="1" showInputMessage="1" showDropDown="0" type="list" errorStyle="stop">
      <formula1>'Sheet渠道'!$A$2:$A$23</formula1>
    </dataValidation>
    <dataValidation sqref="I199:I199" promptTitle="" prompt="请在下拉框中选择" errorTitle="" error="请在下拉框中选择" showErrorMessage="1" allowBlank="1" showInputMessage="1" showDropDown="0" type="list" errorStyle="stop">
      <formula1>'Sheet渠道'!$A$2:$A$23</formula1>
    </dataValidation>
    <dataValidation sqref="I200:I200" promptTitle="" prompt="请在下拉框中选择" errorTitle="" error="请在下拉框中选择" showErrorMessage="1" allowBlank="1" showInputMessage="1" showDropDown="0" type="list" errorStyle="stop">
      <formula1>'Sheet渠道'!$A$2:$A$23</formula1>
    </dataValidation>
    <dataValidation sqref="I201:I201" promptTitle="" prompt="请在下拉框中选择" errorTitle="" error="请在下拉框中选择" showErrorMessage="1" allowBlank="1" showInputMessage="1" showDropDown="0" type="list" errorStyle="stop">
      <formula1>'Sheet渠道'!$A$2:$A$23</formula1>
    </dataValidation>
    <dataValidation sqref="I202:I202" promptTitle="" prompt="请在下拉框中选择" errorTitle="" error="请在下拉框中选择" showErrorMessage="1" allowBlank="1" showInputMessage="1" showDropDown="0" type="list" errorStyle="stop">
      <formula1>'Sheet渠道'!$A$2:$A$23</formula1>
    </dataValidation>
    <dataValidation sqref="I203:I203" promptTitle="" prompt="请在下拉框中选择" errorTitle="" error="请在下拉框中选择" showErrorMessage="1" allowBlank="1" showInputMessage="1" showDropDown="0" type="list" errorStyle="stop">
      <formula1>'Sheet渠道'!$A$2:$A$23</formula1>
    </dataValidation>
    <dataValidation sqref="I204:I204" promptTitle="" prompt="请在下拉框中选择" errorTitle="" error="请在下拉框中选择" showErrorMessage="1" allowBlank="1" showInputMessage="1" showDropDown="0" type="list" errorStyle="stop">
      <formula1>'Sheet渠道'!$A$2:$A$23</formula1>
    </dataValidation>
    <dataValidation sqref="I205:I205" promptTitle="" prompt="请在下拉框中选择" errorTitle="" error="请在下拉框中选择" showErrorMessage="1" allowBlank="1" showInputMessage="1" showDropDown="0" type="list" errorStyle="stop">
      <formula1>'Sheet渠道'!$A$2:$A$23</formula1>
    </dataValidation>
    <dataValidation sqref="I206:I206" promptTitle="" prompt="请在下拉框中选择" errorTitle="" error="请在下拉框中选择" showErrorMessage="1" allowBlank="1" showInputMessage="1" showDropDown="0" type="list" errorStyle="stop">
      <formula1>'Sheet渠道'!$A$2:$A$23</formula1>
    </dataValidation>
    <dataValidation sqref="I207:I207" promptTitle="" prompt="请在下拉框中选择" errorTitle="" error="请在下拉框中选择" showErrorMessage="1" allowBlank="1" showInputMessage="1" showDropDown="0" type="list" errorStyle="stop">
      <formula1>'Sheet渠道'!$A$2:$A$23</formula1>
    </dataValidation>
    <dataValidation sqref="I208:I208" promptTitle="" prompt="请在下拉框中选择" errorTitle="" error="请在下拉框中选择" showErrorMessage="1" allowBlank="1" showInputMessage="1" showDropDown="0" type="list" errorStyle="stop">
      <formula1>'Sheet渠道'!$A$2:$A$23</formula1>
    </dataValidation>
    <dataValidation sqref="I209:I209" promptTitle="" prompt="请在下拉框中选择" errorTitle="" error="请在下拉框中选择" showErrorMessage="1" allowBlank="1" showInputMessage="1" showDropDown="0" type="list" errorStyle="stop">
      <formula1>'Sheet渠道'!$A$2:$A$23</formula1>
    </dataValidation>
    <dataValidation sqref="I210:I210" promptTitle="" prompt="请在下拉框中选择" errorTitle="" error="请在下拉框中选择" showErrorMessage="1" allowBlank="1" showInputMessage="1" showDropDown="0" type="list" errorStyle="stop">
      <formula1>'Sheet渠道'!$A$2:$A$23</formula1>
    </dataValidation>
    <dataValidation sqref="I211:I211" promptTitle="" prompt="请在下拉框中选择" errorTitle="" error="请在下拉框中选择" showErrorMessage="1" allowBlank="1" showInputMessage="1" showDropDown="0" type="list" errorStyle="stop">
      <formula1>'Sheet渠道'!$A$2:$A$23</formula1>
    </dataValidation>
    <dataValidation sqref="I212:I212" promptTitle="" prompt="请在下拉框中选择" errorTitle="" error="请在下拉框中选择" showErrorMessage="1" allowBlank="1" showInputMessage="1" showDropDown="0" type="list" errorStyle="stop">
      <formula1>'Sheet渠道'!$A$2:$A$23</formula1>
    </dataValidation>
    <dataValidation sqref="I213:I213" promptTitle="" prompt="请在下拉框中选择" errorTitle="" error="请在下拉框中选择" showErrorMessage="1" allowBlank="1" showInputMessage="1" showDropDown="0" type="list" errorStyle="stop">
      <formula1>'Sheet渠道'!$A$2:$A$23</formula1>
    </dataValidation>
    <dataValidation sqref="I214:I214" promptTitle="" prompt="请在下拉框中选择" errorTitle="" error="请在下拉框中选择" showErrorMessage="1" allowBlank="1" showInputMessage="1" showDropDown="0" type="list" errorStyle="stop">
      <formula1>'Sheet渠道'!$A$2:$A$23</formula1>
    </dataValidation>
    <dataValidation sqref="I215:I215" promptTitle="" prompt="请在下拉框中选择" errorTitle="" error="请在下拉框中选择" showErrorMessage="1" allowBlank="1" showInputMessage="1" showDropDown="0" type="list" errorStyle="stop">
      <formula1>'Sheet渠道'!$A$2:$A$23</formula1>
    </dataValidation>
    <dataValidation sqref="I216:I216" promptTitle="" prompt="请在下拉框中选择" errorTitle="" error="请在下拉框中选择" showErrorMessage="1" allowBlank="1" showInputMessage="1" showDropDown="0" type="list" errorStyle="stop">
      <formula1>'Sheet渠道'!$A$2:$A$23</formula1>
    </dataValidation>
    <dataValidation sqref="I217:I217" promptTitle="" prompt="请在下拉框中选择" errorTitle="" error="请在下拉框中选择" showErrorMessage="1" allowBlank="1" showInputMessage="1" showDropDown="0" type="list" errorStyle="stop">
      <formula1>'Sheet渠道'!$A$2:$A$23</formula1>
    </dataValidation>
    <dataValidation sqref="I218:I218" promptTitle="" prompt="请在下拉框中选择" errorTitle="" error="请在下拉框中选择" showErrorMessage="1" allowBlank="1" showInputMessage="1" showDropDown="0" type="list" errorStyle="stop">
      <formula1>'Sheet渠道'!$A$2:$A$23</formula1>
    </dataValidation>
    <dataValidation sqref="I219:I219" promptTitle="" prompt="请在下拉框中选择" errorTitle="" error="请在下拉框中选择" showErrorMessage="1" allowBlank="1" showInputMessage="1" showDropDown="0" type="list" errorStyle="stop">
      <formula1>'Sheet渠道'!$A$2:$A$23</formula1>
    </dataValidation>
    <dataValidation sqref="I220:I220" promptTitle="" prompt="请在下拉框中选择" errorTitle="" error="请在下拉框中选择" showErrorMessage="1" allowBlank="1" showInputMessage="1" showDropDown="0" type="list" errorStyle="stop">
      <formula1>'Sheet渠道'!$A$2:$A$23</formula1>
    </dataValidation>
    <dataValidation sqref="I221:I221" promptTitle="" prompt="请在下拉框中选择" errorTitle="" error="请在下拉框中选择" showErrorMessage="1" allowBlank="1" showInputMessage="1" showDropDown="0" type="list" errorStyle="stop">
      <formula1>'Sheet渠道'!$A$2:$A$23</formula1>
    </dataValidation>
    <dataValidation sqref="I222:I222" promptTitle="" prompt="请在下拉框中选择" errorTitle="" error="请在下拉框中选择" showErrorMessage="1" allowBlank="1" showInputMessage="1" showDropDown="0" type="list" errorStyle="stop">
      <formula1>'Sheet渠道'!$A$2:$A$23</formula1>
    </dataValidation>
    <dataValidation sqref="I223:I223" promptTitle="" prompt="请在下拉框中选择" errorTitle="" error="请在下拉框中选择" showErrorMessage="1" allowBlank="1" showInputMessage="1" showDropDown="0" type="list" errorStyle="stop">
      <formula1>'Sheet渠道'!$A$2:$A$23</formula1>
    </dataValidation>
    <dataValidation sqref="I224:I224" promptTitle="" prompt="请在下拉框中选择" errorTitle="" error="请在下拉框中选择" showErrorMessage="1" allowBlank="1" showInputMessage="1" showDropDown="0" type="list" errorStyle="stop">
      <formula1>'Sheet渠道'!$A$2:$A$23</formula1>
    </dataValidation>
    <dataValidation sqref="I225:I225" promptTitle="" prompt="请在下拉框中选择" errorTitle="" error="请在下拉框中选择" showErrorMessage="1" allowBlank="1" showInputMessage="1" showDropDown="0" type="list" errorStyle="stop">
      <formula1>'Sheet渠道'!$A$2:$A$23</formula1>
    </dataValidation>
    <dataValidation sqref="I226:I226" promptTitle="" prompt="请在下拉框中选择" errorTitle="" error="请在下拉框中选择" showErrorMessage="1" allowBlank="1" showInputMessage="1" showDropDown="0" type="list" errorStyle="stop">
      <formula1>'Sheet渠道'!$A$2:$A$23</formula1>
    </dataValidation>
    <dataValidation sqref="I227:I227" promptTitle="" prompt="请在下拉框中选择" errorTitle="" error="请在下拉框中选择" showErrorMessage="1" allowBlank="1" showInputMessage="1" showDropDown="0" type="list" errorStyle="stop">
      <formula1>'Sheet渠道'!$A$2:$A$23</formula1>
    </dataValidation>
    <dataValidation sqref="I228:I228" promptTitle="" prompt="请在下拉框中选择" errorTitle="" error="请在下拉框中选择" showErrorMessage="1" allowBlank="1" showInputMessage="1" showDropDown="0" type="list" errorStyle="stop">
      <formula1>'Sheet渠道'!$A$2:$A$23</formula1>
    </dataValidation>
    <dataValidation sqref="I229:I229" promptTitle="" prompt="请在下拉框中选择" errorTitle="" error="请在下拉框中选择" showErrorMessage="1" allowBlank="1" showInputMessage="1" showDropDown="0" type="list" errorStyle="stop">
      <formula1>'Sheet渠道'!$A$2:$A$23</formula1>
    </dataValidation>
    <dataValidation sqref="I230:I230" promptTitle="" prompt="请在下拉框中选择" errorTitle="" error="请在下拉框中选择" showErrorMessage="1" allowBlank="1" showInputMessage="1" showDropDown="0" type="list" errorStyle="stop">
      <formula1>'Sheet渠道'!$A$2:$A$23</formula1>
    </dataValidation>
    <dataValidation sqref="I231:I231" promptTitle="" prompt="请在下拉框中选择" errorTitle="" error="请在下拉框中选择" showErrorMessage="1" allowBlank="1" showInputMessage="1" showDropDown="0" type="list" errorStyle="stop">
      <formula1>'Sheet渠道'!$A$2:$A$23</formula1>
    </dataValidation>
    <dataValidation sqref="I232:I232" promptTitle="" prompt="请在下拉框中选择" errorTitle="" error="请在下拉框中选择" showErrorMessage="1" allowBlank="1" showInputMessage="1" showDropDown="0" type="list" errorStyle="stop">
      <formula1>'Sheet渠道'!$A$2:$A$23</formula1>
    </dataValidation>
    <dataValidation sqref="I233:I233" promptTitle="" prompt="请在下拉框中选择" errorTitle="" error="请在下拉框中选择" showErrorMessage="1" allowBlank="1" showInputMessage="1" showDropDown="0" type="list" errorStyle="stop">
      <formula1>'Sheet渠道'!$A$2:$A$23</formula1>
    </dataValidation>
    <dataValidation sqref="I234:I234" promptTitle="" prompt="请在下拉框中选择" errorTitle="" error="请在下拉框中选择" showErrorMessage="1" allowBlank="1" showInputMessage="1" showDropDown="0" type="list" errorStyle="stop">
      <formula1>'Sheet渠道'!$A$2:$A$23</formula1>
    </dataValidation>
    <dataValidation sqref="I235:I235" promptTitle="" prompt="请在下拉框中选择" errorTitle="" error="请在下拉框中选择" showErrorMessage="1" allowBlank="1" showInputMessage="1" showDropDown="0" type="list" errorStyle="stop">
      <formula1>'Sheet渠道'!$A$2:$A$23</formula1>
    </dataValidation>
    <dataValidation sqref="I236:I236" promptTitle="" prompt="请在下拉框中选择" errorTitle="" error="请在下拉框中选择" showErrorMessage="1" allowBlank="1" showInputMessage="1" showDropDown="0" type="list" errorStyle="stop">
      <formula1>'Sheet渠道'!$A$2:$A$23</formula1>
    </dataValidation>
    <dataValidation sqref="I237:I237" promptTitle="" prompt="请在下拉框中选择" errorTitle="" error="请在下拉框中选择" showErrorMessage="1" allowBlank="1" showInputMessage="1" showDropDown="0" type="list" errorStyle="stop">
      <formula1>'Sheet渠道'!$A$2:$A$23</formula1>
    </dataValidation>
    <dataValidation sqref="I238:I238" promptTitle="" prompt="请在下拉框中选择" errorTitle="" error="请在下拉框中选择" showErrorMessage="1" allowBlank="1" showInputMessage="1" showDropDown="0" type="list" errorStyle="stop">
      <formula1>'Sheet渠道'!$A$2:$A$23</formula1>
    </dataValidation>
    <dataValidation sqref="I239:I239" promptTitle="" prompt="请在下拉框中选择" errorTitle="" error="请在下拉框中选择" showErrorMessage="1" allowBlank="1" showInputMessage="1" showDropDown="0" type="list" errorStyle="stop">
      <formula1>'Sheet渠道'!$A$2:$A$23</formula1>
    </dataValidation>
    <dataValidation sqref="I240:I240" promptTitle="" prompt="请在下拉框中选择" errorTitle="" error="请在下拉框中选择" showErrorMessage="1" allowBlank="1" showInputMessage="1" showDropDown="0" type="list" errorStyle="stop">
      <formula1>'Sheet渠道'!$A$2:$A$23</formula1>
    </dataValidation>
    <dataValidation sqref="I241:I241" promptTitle="" prompt="请在下拉框中选择" errorTitle="" error="请在下拉框中选择" showErrorMessage="1" allowBlank="1" showInputMessage="1" showDropDown="0" type="list" errorStyle="stop">
      <formula1>'Sheet渠道'!$A$2:$A$23</formula1>
    </dataValidation>
    <dataValidation sqref="I242:I242" promptTitle="" prompt="请在下拉框中选择" errorTitle="" error="请在下拉框中选择" showErrorMessage="1" allowBlank="1" showInputMessage="1" showDropDown="0" type="list" errorStyle="stop">
      <formula1>'Sheet渠道'!$A$2:$A$23</formula1>
    </dataValidation>
    <dataValidation sqref="I243:I243" promptTitle="" prompt="请在下拉框中选择" errorTitle="" error="请在下拉框中选择" showErrorMessage="1" allowBlank="1" showInputMessage="1" showDropDown="0" type="list" errorStyle="stop">
      <formula1>'Sheet渠道'!$A$2:$A$23</formula1>
    </dataValidation>
    <dataValidation sqref="I244:I244" promptTitle="" prompt="请在下拉框中选择" errorTitle="" error="请在下拉框中选择" showErrorMessage="1" allowBlank="1" showInputMessage="1" showDropDown="0" type="list" errorStyle="stop">
      <formula1>'Sheet渠道'!$A$2:$A$23</formula1>
    </dataValidation>
    <dataValidation sqref="I245:I245" promptTitle="" prompt="请在下拉框中选择" errorTitle="" error="请在下拉框中选择" showErrorMessage="1" allowBlank="1" showInputMessage="1" showDropDown="0" type="list" errorStyle="stop">
      <formula1>'Sheet渠道'!$A$2:$A$23</formula1>
    </dataValidation>
    <dataValidation sqref="I246:I246" promptTitle="" prompt="请在下拉框中选择" errorTitle="" error="请在下拉框中选择" showErrorMessage="1" allowBlank="1" showInputMessage="1" showDropDown="0" type="list" errorStyle="stop">
      <formula1>'Sheet渠道'!$A$2:$A$23</formula1>
    </dataValidation>
    <dataValidation sqref="I247:I247" promptTitle="" prompt="请在下拉框中选择" errorTitle="" error="请在下拉框中选择" showErrorMessage="1" allowBlank="1" showInputMessage="1" showDropDown="0" type="list" errorStyle="stop">
      <formula1>'Sheet渠道'!$A$2:$A$23</formula1>
    </dataValidation>
    <dataValidation sqref="I248:I248" promptTitle="" prompt="请在下拉框中选择" errorTitle="" error="请在下拉框中选择" showErrorMessage="1" allowBlank="1" showInputMessage="1" showDropDown="0" type="list" errorStyle="stop">
      <formula1>'Sheet渠道'!$A$2:$A$23</formula1>
    </dataValidation>
    <dataValidation sqref="I249:I249" promptTitle="" prompt="请在下拉框中选择" errorTitle="" error="请在下拉框中选择" showErrorMessage="1" allowBlank="1" showInputMessage="1" showDropDown="0" type="list" errorStyle="stop">
      <formula1>'Sheet渠道'!$A$2:$A$23</formula1>
    </dataValidation>
    <dataValidation sqref="I250:I250" promptTitle="" prompt="请在下拉框中选择" errorTitle="" error="请在下拉框中选择" showErrorMessage="1" allowBlank="1" showInputMessage="1" showDropDown="0" type="list" errorStyle="stop">
      <formula1>'Sheet渠道'!$A$2:$A$23</formula1>
    </dataValidation>
    <dataValidation sqref="I251:I251" promptTitle="" prompt="请在下拉框中选择" errorTitle="" error="请在下拉框中选择" showErrorMessage="1" allowBlank="1" showInputMessage="1" showDropDown="0" type="list" errorStyle="stop">
      <formula1>'Sheet渠道'!$A$2:$A$23</formula1>
    </dataValidation>
    <dataValidation sqref="I252:I252" promptTitle="" prompt="请在下拉框中选择" errorTitle="" error="请在下拉框中选择" showErrorMessage="1" allowBlank="1" showInputMessage="1" showDropDown="0" type="list" errorStyle="stop">
      <formula1>'Sheet渠道'!$A$2:$A$23</formula1>
    </dataValidation>
    <dataValidation sqref="I253:I253" promptTitle="" prompt="请在下拉框中选择" errorTitle="" error="请在下拉框中选择" showErrorMessage="1" allowBlank="1" showInputMessage="1" showDropDown="0" type="list" errorStyle="stop">
      <formula1>'Sheet渠道'!$A$2:$A$23</formula1>
    </dataValidation>
    <dataValidation sqref="I254:I254" promptTitle="" prompt="请在下拉框中选择" errorTitle="" error="请在下拉框中选择" showErrorMessage="1" allowBlank="1" showInputMessage="1" showDropDown="0" type="list" errorStyle="stop">
      <formula1>'Sheet渠道'!$A$2:$A$23</formula1>
    </dataValidation>
    <dataValidation sqref="I255:I255" promptTitle="" prompt="请在下拉框中选择" errorTitle="" error="请在下拉框中选择" showErrorMessage="1" allowBlank="1" showInputMessage="1" showDropDown="0" type="list" errorStyle="stop">
      <formula1>'Sheet渠道'!$A$2:$A$23</formula1>
    </dataValidation>
    <dataValidation sqref="I256:I256" promptTitle="" prompt="请在下拉框中选择" errorTitle="" error="请在下拉框中选择" showErrorMessage="1" allowBlank="1" showInputMessage="1" showDropDown="0" type="list" errorStyle="stop">
      <formula1>'Sheet渠道'!$A$2:$A$23</formula1>
    </dataValidation>
    <dataValidation sqref="I257:I257" promptTitle="" prompt="请在下拉框中选择" errorTitle="" error="请在下拉框中选择" showErrorMessage="1" allowBlank="1" showInputMessage="1" showDropDown="0" type="list" errorStyle="stop">
      <formula1>'Sheet渠道'!$A$2:$A$23</formula1>
    </dataValidation>
    <dataValidation sqref="I258:I258" promptTitle="" prompt="请在下拉框中选择" errorTitle="" error="请在下拉框中选择" showErrorMessage="1" allowBlank="1" showInputMessage="1" showDropDown="0" type="list" errorStyle="stop">
      <formula1>'Sheet渠道'!$A$2:$A$23</formula1>
    </dataValidation>
    <dataValidation sqref="I259:I259" promptTitle="" prompt="请在下拉框中选择" errorTitle="" error="请在下拉框中选择" showErrorMessage="1" allowBlank="1" showInputMessage="1" showDropDown="0" type="list" errorStyle="stop">
      <formula1>'Sheet渠道'!$A$2:$A$23</formula1>
    </dataValidation>
    <dataValidation sqref="I260:I260" promptTitle="" prompt="请在下拉框中选择" errorTitle="" error="请在下拉框中选择" showErrorMessage="1" allowBlank="1" showInputMessage="1" showDropDown="0" type="list" errorStyle="stop">
      <formula1>'Sheet渠道'!$A$2:$A$23</formula1>
    </dataValidation>
    <dataValidation sqref="I261:I261" promptTitle="" prompt="请在下拉框中选择" errorTitle="" error="请在下拉框中选择" showErrorMessage="1" allowBlank="1" showInputMessage="1" showDropDown="0" type="list" errorStyle="stop">
      <formula1>'Sheet渠道'!$A$2:$A$23</formula1>
    </dataValidation>
    <dataValidation sqref="I262:I262" promptTitle="" prompt="请在下拉框中选择" errorTitle="" error="请在下拉框中选择" showErrorMessage="1" allowBlank="1" showInputMessage="1" showDropDown="0" type="list" errorStyle="stop">
      <formula1>'Sheet渠道'!$A$2:$A$23</formula1>
    </dataValidation>
    <dataValidation sqref="I263:I263" promptTitle="" prompt="请在下拉框中选择" errorTitle="" error="请在下拉框中选择" showErrorMessage="1" allowBlank="1" showInputMessage="1" showDropDown="0" type="list" errorStyle="stop">
      <formula1>'Sheet渠道'!$A$2:$A$23</formula1>
    </dataValidation>
    <dataValidation sqref="I264:I264" promptTitle="" prompt="请在下拉框中选择" errorTitle="" error="请在下拉框中选择" showErrorMessage="1" allowBlank="1" showInputMessage="1" showDropDown="0" type="list" errorStyle="stop">
      <formula1>'Sheet渠道'!$A$2:$A$23</formula1>
    </dataValidation>
    <dataValidation sqref="I265:I265" promptTitle="" prompt="请在下拉框中选择" errorTitle="" error="请在下拉框中选择" showErrorMessage="1" allowBlank="1" showInputMessage="1" showDropDown="0" type="list" errorStyle="stop">
      <formula1>'Sheet渠道'!$A$2:$A$23</formula1>
    </dataValidation>
    <dataValidation sqref="I266:I266" promptTitle="" prompt="请在下拉框中选择" errorTitle="" error="请在下拉框中选择" showErrorMessage="1" allowBlank="1" showInputMessage="1" showDropDown="0" type="list" errorStyle="stop">
      <formula1>'Sheet渠道'!$A$2:$A$23</formula1>
    </dataValidation>
    <dataValidation sqref="I267:I267" promptTitle="" prompt="请在下拉框中选择" errorTitle="" error="请在下拉框中选择" showErrorMessage="1" allowBlank="1" showInputMessage="1" showDropDown="0" type="list" errorStyle="stop">
      <formula1>'Sheet渠道'!$A$2:$A$23</formula1>
    </dataValidation>
    <dataValidation sqref="I268:I268" promptTitle="" prompt="请在下拉框中选择" errorTitle="" error="请在下拉框中选择" showErrorMessage="1" allowBlank="1" showInputMessage="1" showDropDown="0" type="list" errorStyle="stop">
      <formula1>'Sheet渠道'!$A$2:$A$23</formula1>
    </dataValidation>
    <dataValidation sqref="I269:I269" promptTitle="" prompt="请在下拉框中选择" errorTitle="" error="请在下拉框中选择" showErrorMessage="1" allowBlank="1" showInputMessage="1" showDropDown="0" type="list" errorStyle="stop">
      <formula1>'Sheet渠道'!$A$2:$A$23</formula1>
    </dataValidation>
    <dataValidation sqref="I270:I270" promptTitle="" prompt="请在下拉框中选择" errorTitle="" error="请在下拉框中选择" showErrorMessage="1" allowBlank="1" showInputMessage="1" showDropDown="0" type="list" errorStyle="stop">
      <formula1>'Sheet渠道'!$A$2:$A$23</formula1>
    </dataValidation>
    <dataValidation sqref="I271:I271" promptTitle="" prompt="请在下拉框中选择" errorTitle="" error="请在下拉框中选择" showErrorMessage="1" allowBlank="1" showInputMessage="1" showDropDown="0" type="list" errorStyle="stop">
      <formula1>'Sheet渠道'!$A$2:$A$23</formula1>
    </dataValidation>
    <dataValidation sqref="I272:I272" promptTitle="" prompt="请在下拉框中选择" errorTitle="" error="请在下拉框中选择" showErrorMessage="1" allowBlank="1" showInputMessage="1" showDropDown="0" type="list" errorStyle="stop">
      <formula1>'Sheet渠道'!$A$2:$A$23</formula1>
    </dataValidation>
    <dataValidation sqref="I273:I273" promptTitle="" prompt="请在下拉框中选择" errorTitle="" error="请在下拉框中选择" showErrorMessage="1" allowBlank="1" showInputMessage="1" showDropDown="0" type="list" errorStyle="stop">
      <formula1>'Sheet渠道'!$A$2:$A$23</formula1>
    </dataValidation>
    <dataValidation sqref="I274:I274" promptTitle="" prompt="请在下拉框中选择" errorTitle="" error="请在下拉框中选择" showErrorMessage="1" allowBlank="1" showInputMessage="1" showDropDown="0" type="list" errorStyle="stop">
      <formula1>'Sheet渠道'!$A$2:$A$23</formula1>
    </dataValidation>
    <dataValidation sqref="I275:I275" promptTitle="" prompt="请在下拉框中选择" errorTitle="" error="请在下拉框中选择" showErrorMessage="1" allowBlank="1" showInputMessage="1" showDropDown="0" type="list" errorStyle="stop">
      <formula1>'Sheet渠道'!$A$2:$A$23</formula1>
    </dataValidation>
    <dataValidation sqref="I276:I276" promptTitle="" prompt="请在下拉框中选择" errorTitle="" error="请在下拉框中选择" showErrorMessage="1" allowBlank="1" showInputMessage="1" showDropDown="0" type="list" errorStyle="stop">
      <formula1>'Sheet渠道'!$A$2:$A$23</formula1>
    </dataValidation>
    <dataValidation sqref="I277:I277" promptTitle="" prompt="请在下拉框中选择" errorTitle="" error="请在下拉框中选择" showErrorMessage="1" allowBlank="1" showInputMessage="1" showDropDown="0" type="list" errorStyle="stop">
      <formula1>'Sheet渠道'!$A$2:$A$23</formula1>
    </dataValidation>
    <dataValidation sqref="I278:I278" promptTitle="" prompt="请在下拉框中选择" errorTitle="" error="请在下拉框中选择" showErrorMessage="1" allowBlank="1" showInputMessage="1" showDropDown="0" type="list" errorStyle="stop">
      <formula1>'Sheet渠道'!$A$2:$A$23</formula1>
    </dataValidation>
    <dataValidation sqref="I279:I279" promptTitle="" prompt="请在下拉框中选择" errorTitle="" error="请在下拉框中选择" showErrorMessage="1" allowBlank="1" showInputMessage="1" showDropDown="0" type="list" errorStyle="stop">
      <formula1>'Sheet渠道'!$A$2:$A$23</formula1>
    </dataValidation>
    <dataValidation sqref="I280:I280" promptTitle="" prompt="请在下拉框中选择" errorTitle="" error="请在下拉框中选择" showErrorMessage="1" allowBlank="1" showInputMessage="1" showDropDown="0" type="list" errorStyle="stop">
      <formula1>'Sheet渠道'!$A$2:$A$23</formula1>
    </dataValidation>
    <dataValidation sqref="I281:I281" promptTitle="" prompt="请在下拉框中选择" errorTitle="" error="请在下拉框中选择" showErrorMessage="1" allowBlank="1" showInputMessage="1" showDropDown="0" type="list" errorStyle="stop">
      <formula1>'Sheet渠道'!$A$2:$A$23</formula1>
    </dataValidation>
    <dataValidation sqref="I282:I282" promptTitle="" prompt="请在下拉框中选择" errorTitle="" error="请在下拉框中选择" showErrorMessage="1" allowBlank="1" showInputMessage="1" showDropDown="0" type="list" errorStyle="stop">
      <formula1>'Sheet渠道'!$A$2:$A$23</formula1>
    </dataValidation>
    <dataValidation sqref="I283:I283" promptTitle="" prompt="请在下拉框中选择" errorTitle="" error="请在下拉框中选择" showErrorMessage="1" allowBlank="1" showInputMessage="1" showDropDown="0" type="list" errorStyle="stop">
      <formula1>'Sheet渠道'!$A$2:$A$23</formula1>
    </dataValidation>
    <dataValidation sqref="I284:I284" promptTitle="" prompt="请在下拉框中选择" errorTitle="" error="请在下拉框中选择" showErrorMessage="1" allowBlank="1" showInputMessage="1" showDropDown="0" type="list" errorStyle="stop">
      <formula1>'Sheet渠道'!$A$2:$A$23</formula1>
    </dataValidation>
    <dataValidation sqref="I285:I285" promptTitle="" prompt="请在下拉框中选择" errorTitle="" error="请在下拉框中选择" showErrorMessage="1" allowBlank="1" showInputMessage="1" showDropDown="0" type="list" errorStyle="stop">
      <formula1>'Sheet渠道'!$A$2:$A$23</formula1>
    </dataValidation>
    <dataValidation sqref="I286:I286" promptTitle="" prompt="请在下拉框中选择" errorTitle="" error="请在下拉框中选择" showErrorMessage="1" allowBlank="1" showInputMessage="1" showDropDown="0" type="list" errorStyle="stop">
      <formula1>'Sheet渠道'!$A$2:$A$23</formula1>
    </dataValidation>
    <dataValidation sqref="I287:I287" promptTitle="" prompt="请在下拉框中选择" errorTitle="" error="请在下拉框中选择" showErrorMessage="1" allowBlank="1" showInputMessage="1" showDropDown="0" type="list" errorStyle="stop">
      <formula1>'Sheet渠道'!$A$2:$A$23</formula1>
    </dataValidation>
    <dataValidation sqref="I288:I288" promptTitle="" prompt="请在下拉框中选择" errorTitle="" error="请在下拉框中选择" showErrorMessage="1" allowBlank="1" showInputMessage="1" showDropDown="0" type="list" errorStyle="stop">
      <formula1>'Sheet渠道'!$A$2:$A$23</formula1>
    </dataValidation>
    <dataValidation sqref="I289:I289" promptTitle="" prompt="请在下拉框中选择" errorTitle="" error="请在下拉框中选择" showErrorMessage="1" allowBlank="1" showInputMessage="1" showDropDown="0" type="list" errorStyle="stop">
      <formula1>'Sheet渠道'!$A$2:$A$23</formula1>
    </dataValidation>
    <dataValidation sqref="I290:I290" promptTitle="" prompt="请在下拉框中选择" errorTitle="" error="请在下拉框中选择" showErrorMessage="1" allowBlank="1" showInputMessage="1" showDropDown="0" type="list" errorStyle="stop">
      <formula1>'Sheet渠道'!$A$2:$A$23</formula1>
    </dataValidation>
    <dataValidation sqref="I291:I291" promptTitle="" prompt="请在下拉框中选择" errorTitle="" error="请在下拉框中选择" showErrorMessage="1" allowBlank="1" showInputMessage="1" showDropDown="0" type="list" errorStyle="stop">
      <formula1>'Sheet渠道'!$A$2:$A$23</formula1>
    </dataValidation>
    <dataValidation sqref="I292:I292" promptTitle="" prompt="请在下拉框中选择" errorTitle="" error="请在下拉框中选择" showErrorMessage="1" allowBlank="1" showInputMessage="1" showDropDown="0" type="list" errorStyle="stop">
      <formula1>'Sheet渠道'!$A$2:$A$23</formula1>
    </dataValidation>
    <dataValidation sqref="I293:I293" promptTitle="" prompt="请在下拉框中选择" errorTitle="" error="请在下拉框中选择" showErrorMessage="1" allowBlank="1" showInputMessage="1" showDropDown="0" type="list" errorStyle="stop">
      <formula1>'Sheet渠道'!$A$2:$A$23</formula1>
    </dataValidation>
    <dataValidation sqref="I294:I294" promptTitle="" prompt="请在下拉框中选择" errorTitle="" error="请在下拉框中选择" showErrorMessage="1" allowBlank="1" showInputMessage="1" showDropDown="0" type="list" errorStyle="stop">
      <formula1>'Sheet渠道'!$A$2:$A$23</formula1>
    </dataValidation>
    <dataValidation sqref="I295:I295" promptTitle="" prompt="请在下拉框中选择" errorTitle="" error="请在下拉框中选择" showErrorMessage="1" allowBlank="1" showInputMessage="1" showDropDown="0" type="list" errorStyle="stop">
      <formula1>'Sheet渠道'!$A$2:$A$23</formula1>
    </dataValidation>
    <dataValidation sqref="I296:I296" promptTitle="" prompt="请在下拉框中选择" errorTitle="" error="请在下拉框中选择" showErrorMessage="1" allowBlank="1" showInputMessage="1" showDropDown="0" type="list" errorStyle="stop">
      <formula1>'Sheet渠道'!$A$2:$A$23</formula1>
    </dataValidation>
    <dataValidation sqref="I297:I297" promptTitle="" prompt="请在下拉框中选择" errorTitle="" error="请在下拉框中选择" showErrorMessage="1" allowBlank="1" showInputMessage="1" showDropDown="0" type="list" errorStyle="stop">
      <formula1>'Sheet渠道'!$A$2:$A$23</formula1>
    </dataValidation>
    <dataValidation sqref="I298:I298" promptTitle="" prompt="请在下拉框中选择" errorTitle="" error="请在下拉框中选择" showErrorMessage="1" allowBlank="1" showInputMessage="1" showDropDown="0" type="list" errorStyle="stop">
      <formula1>'Sheet渠道'!$A$2:$A$23</formula1>
    </dataValidation>
    <dataValidation sqref="I299:I299" promptTitle="" prompt="请在下拉框中选择" errorTitle="" error="请在下拉框中选择" showErrorMessage="1" allowBlank="1" showInputMessage="1" showDropDown="0" type="list" errorStyle="stop">
      <formula1>'Sheet渠道'!$A$2:$A$23</formula1>
    </dataValidation>
    <dataValidation sqref="I300:I300" promptTitle="" prompt="请在下拉框中选择" errorTitle="" error="请在下拉框中选择" showErrorMessage="1" allowBlank="1" showInputMessage="1" showDropDown="0" type="list" errorStyle="stop">
      <formula1>'Sheet渠道'!$A$2:$A$23</formula1>
    </dataValidation>
    <dataValidation sqref="I301:I301" promptTitle="" prompt="请在下拉框中选择" errorTitle="" error="请在下拉框中选择" showErrorMessage="1" allowBlank="1" showInputMessage="1" showDropDown="0" type="list" errorStyle="stop">
      <formula1>'Sheet渠道'!$A$2:$A$23</formula1>
    </dataValidation>
    <dataValidation sqref="I302:I302" promptTitle="" prompt="请在下拉框中选择" errorTitle="" error="请在下拉框中选择" showErrorMessage="1" allowBlank="1" showInputMessage="1" showDropDown="0" type="list" errorStyle="stop">
      <formula1>'Sheet渠道'!$A$2:$A$23</formula1>
    </dataValidation>
    <dataValidation sqref="I303:I303" promptTitle="" prompt="请在下拉框中选择" errorTitle="" error="请在下拉框中选择" showErrorMessage="1" allowBlank="1" showInputMessage="1" showDropDown="0" type="list" errorStyle="stop">
      <formula1>'Sheet渠道'!$A$2:$A$23</formula1>
    </dataValidation>
    <dataValidation sqref="I304:I304" promptTitle="" prompt="请在下拉框中选择" errorTitle="" error="请在下拉框中选择" showErrorMessage="1" allowBlank="1" showInputMessage="1" showDropDown="0" type="list" errorStyle="stop">
      <formula1>'Sheet渠道'!$A$2:$A$23</formula1>
    </dataValidation>
    <dataValidation sqref="I305:I305" promptTitle="" prompt="请在下拉框中选择" errorTitle="" error="请在下拉框中选择" showErrorMessage="1" allowBlank="1" showInputMessage="1" showDropDown="0" type="list" errorStyle="stop">
      <formula1>'Sheet渠道'!$A$2:$A$23</formula1>
    </dataValidation>
    <dataValidation sqref="I306:I306" promptTitle="" prompt="请在下拉框中选择" errorTitle="" error="请在下拉框中选择" showErrorMessage="1" allowBlank="1" showInputMessage="1" showDropDown="0" type="list" errorStyle="stop">
      <formula1>'Sheet渠道'!$A$2:$A$23</formula1>
    </dataValidation>
    <dataValidation sqref="I307:I307" promptTitle="" prompt="请在下拉框中选择" errorTitle="" error="请在下拉框中选择" showErrorMessage="1" allowBlank="1" showInputMessage="1" showDropDown="0" type="list" errorStyle="stop">
      <formula1>'Sheet渠道'!$A$2:$A$23</formula1>
    </dataValidation>
    <dataValidation sqref="I308:I308" promptTitle="" prompt="请在下拉框中选择" errorTitle="" error="请在下拉框中选择" showErrorMessage="1" allowBlank="1" showInputMessage="1" showDropDown="0" type="list" errorStyle="stop">
      <formula1>'Sheet渠道'!$A$2:$A$23</formula1>
    </dataValidation>
    <dataValidation sqref="I309:I309" promptTitle="" prompt="请在下拉框中选择" errorTitle="" error="请在下拉框中选择" showErrorMessage="1" allowBlank="1" showInputMessage="1" showDropDown="0" type="list" errorStyle="stop">
      <formula1>'Sheet渠道'!$A$2:$A$23</formula1>
    </dataValidation>
    <dataValidation sqref="I310:I310" promptTitle="" prompt="请在下拉框中选择" errorTitle="" error="请在下拉框中选择" showErrorMessage="1" allowBlank="1" showInputMessage="1" showDropDown="0" type="list" errorStyle="stop">
      <formula1>'Sheet渠道'!$A$2:$A$23</formula1>
    </dataValidation>
    <dataValidation sqref="I311:I311" promptTitle="" prompt="请在下拉框中选择" errorTitle="" error="请在下拉框中选择" showErrorMessage="1" allowBlank="1" showInputMessage="1" showDropDown="0" type="list" errorStyle="stop">
      <formula1>'Sheet渠道'!$A$2:$A$23</formula1>
    </dataValidation>
    <dataValidation sqref="I312:I312" promptTitle="" prompt="请在下拉框中选择" errorTitle="" error="请在下拉框中选择" showErrorMessage="1" allowBlank="1" showInputMessage="1" showDropDown="0" type="list" errorStyle="stop">
      <formula1>'Sheet渠道'!$A$2:$A$23</formula1>
    </dataValidation>
    <dataValidation sqref="I313:I313" promptTitle="" prompt="请在下拉框中选择" errorTitle="" error="请在下拉框中选择" showErrorMessage="1" allowBlank="1" showInputMessage="1" showDropDown="0" type="list" errorStyle="stop">
      <formula1>'Sheet渠道'!$A$2:$A$23</formula1>
    </dataValidation>
    <dataValidation sqref="I314:I314" promptTitle="" prompt="请在下拉框中选择" errorTitle="" error="请在下拉框中选择" showErrorMessage="1" allowBlank="1" showInputMessage="1" showDropDown="0" type="list" errorStyle="stop">
      <formula1>'Sheet渠道'!$A$2:$A$23</formula1>
    </dataValidation>
    <dataValidation sqref="I315:I315" promptTitle="" prompt="请在下拉框中选择" errorTitle="" error="请在下拉框中选择" showErrorMessage="1" allowBlank="1" showInputMessage="1" showDropDown="0" type="list" errorStyle="stop">
      <formula1>'Sheet渠道'!$A$2:$A$23</formula1>
    </dataValidation>
    <dataValidation sqref="I316:I316" promptTitle="" prompt="请在下拉框中选择" errorTitle="" error="请在下拉框中选择" showErrorMessage="1" allowBlank="1" showInputMessage="1" showDropDown="0" type="list" errorStyle="stop">
      <formula1>'Sheet渠道'!$A$2:$A$23</formula1>
    </dataValidation>
    <dataValidation sqref="I317:I317" promptTitle="" prompt="请在下拉框中选择" errorTitle="" error="请在下拉框中选择" showErrorMessage="1" allowBlank="1" showInputMessage="1" showDropDown="0" type="list" errorStyle="stop">
      <formula1>'Sheet渠道'!$A$2:$A$23</formula1>
    </dataValidation>
    <dataValidation sqref="I318:I318" promptTitle="" prompt="请在下拉框中选择" errorTitle="" error="请在下拉框中选择" showErrorMessage="1" allowBlank="1" showInputMessage="1" showDropDown="0" type="list" errorStyle="stop">
      <formula1>'Sheet渠道'!$A$2:$A$23</formula1>
    </dataValidation>
    <dataValidation sqref="I319:I319" promptTitle="" prompt="请在下拉框中选择" errorTitle="" error="请在下拉框中选择" showErrorMessage="1" allowBlank="1" showInputMessage="1" showDropDown="0" type="list" errorStyle="stop">
      <formula1>'Sheet渠道'!$A$2:$A$23</formula1>
    </dataValidation>
    <dataValidation sqref="I320:I320" promptTitle="" prompt="请在下拉框中选择" errorTitle="" error="请在下拉框中选择" showErrorMessage="1" allowBlank="1" showInputMessage="1" showDropDown="0" type="list" errorStyle="stop">
      <formula1>'Sheet渠道'!$A$2:$A$23</formula1>
    </dataValidation>
    <dataValidation sqref="I321:I321" promptTitle="" prompt="请在下拉框中选择" errorTitle="" error="请在下拉框中选择" showErrorMessage="1" allowBlank="1" showInputMessage="1" showDropDown="0" type="list" errorStyle="stop">
      <formula1>'Sheet渠道'!$A$2:$A$23</formula1>
    </dataValidation>
    <dataValidation sqref="I322:I322" promptTitle="" prompt="请在下拉框中选择" errorTitle="" error="请在下拉框中选择" showErrorMessage="1" allowBlank="1" showInputMessage="1" showDropDown="0" type="list" errorStyle="stop">
      <formula1>'Sheet渠道'!$A$2:$A$23</formula1>
    </dataValidation>
    <dataValidation sqref="I323:I323" promptTitle="" prompt="请在下拉框中选择" errorTitle="" error="请在下拉框中选择" showErrorMessage="1" allowBlank="1" showInputMessage="1" showDropDown="0" type="list" errorStyle="stop">
      <formula1>'Sheet渠道'!$A$2:$A$23</formula1>
    </dataValidation>
    <dataValidation sqref="I324:I324" promptTitle="" prompt="请在下拉框中选择" errorTitle="" error="请在下拉框中选择" showErrorMessage="1" allowBlank="1" showInputMessage="1" showDropDown="0" type="list" errorStyle="stop">
      <formula1>'Sheet渠道'!$A$2:$A$23</formula1>
    </dataValidation>
    <dataValidation sqref="I325:I325" promptTitle="" prompt="请在下拉框中选择" errorTitle="" error="请在下拉框中选择" showErrorMessage="1" allowBlank="1" showInputMessage="1" showDropDown="0" type="list" errorStyle="stop">
      <formula1>'Sheet渠道'!$A$2:$A$23</formula1>
    </dataValidation>
    <dataValidation sqref="I326:I326" promptTitle="" prompt="请在下拉框中选择" errorTitle="" error="请在下拉框中选择" showErrorMessage="1" allowBlank="1" showInputMessage="1" showDropDown="0" type="list" errorStyle="stop">
      <formula1>'Sheet渠道'!$A$2:$A$23</formula1>
    </dataValidation>
    <dataValidation sqref="I327:I327" promptTitle="" prompt="请在下拉框中选择" errorTitle="" error="请在下拉框中选择" showErrorMessage="1" allowBlank="1" showInputMessage="1" showDropDown="0" type="list" errorStyle="stop">
      <formula1>'Sheet渠道'!$A$2:$A$23</formula1>
    </dataValidation>
    <dataValidation sqref="I328:I328" promptTitle="" prompt="请在下拉框中选择" errorTitle="" error="请在下拉框中选择" showErrorMessage="1" allowBlank="1" showInputMessage="1" showDropDown="0" type="list" errorStyle="stop">
      <formula1>'Sheet渠道'!$A$2:$A$23</formula1>
    </dataValidation>
    <dataValidation sqref="I329:I329" promptTitle="" prompt="请在下拉框中选择" errorTitle="" error="请在下拉框中选择" showErrorMessage="1" allowBlank="1" showInputMessage="1" showDropDown="0" type="list" errorStyle="stop">
      <formula1>'Sheet渠道'!$A$2:$A$23</formula1>
    </dataValidation>
    <dataValidation sqref="I330:I330" promptTitle="" prompt="请在下拉框中选择" errorTitle="" error="请在下拉框中选择" showErrorMessage="1" allowBlank="1" showInputMessage="1" showDropDown="0" type="list" errorStyle="stop">
      <formula1>'Sheet渠道'!$A$2:$A$23</formula1>
    </dataValidation>
    <dataValidation sqref="I331:I331" promptTitle="" prompt="请在下拉框中选择" errorTitle="" error="请在下拉框中选择" showErrorMessage="1" allowBlank="1" showInputMessage="1" showDropDown="0" type="list" errorStyle="stop">
      <formula1>'Sheet渠道'!$A$2:$A$23</formula1>
    </dataValidation>
    <dataValidation sqref="I332:I332" promptTitle="" prompt="请在下拉框中选择" errorTitle="" error="请在下拉框中选择" showErrorMessage="1" allowBlank="1" showInputMessage="1" showDropDown="0" type="list" errorStyle="stop">
      <formula1>'Sheet渠道'!$A$2:$A$23</formula1>
    </dataValidation>
    <dataValidation sqref="I333:I333" promptTitle="" prompt="请在下拉框中选择" errorTitle="" error="请在下拉框中选择" showErrorMessage="1" allowBlank="1" showInputMessage="1" showDropDown="0" type="list" errorStyle="stop">
      <formula1>'Sheet渠道'!$A$2:$A$23</formula1>
    </dataValidation>
    <dataValidation sqref="I334:I334" promptTitle="" prompt="请在下拉框中选择" errorTitle="" error="请在下拉框中选择" showErrorMessage="1" allowBlank="1" showInputMessage="1" showDropDown="0" type="list" errorStyle="stop">
      <formula1>'Sheet渠道'!$A$2:$A$23</formula1>
    </dataValidation>
    <dataValidation sqref="I335:I335" promptTitle="" prompt="请在下拉框中选择" errorTitle="" error="请在下拉框中选择" showErrorMessage="1" allowBlank="1" showInputMessage="1" showDropDown="0" type="list" errorStyle="stop">
      <formula1>'Sheet渠道'!$A$2:$A$23</formula1>
    </dataValidation>
    <dataValidation sqref="I336:I336" promptTitle="" prompt="请在下拉框中选择" errorTitle="" error="请在下拉框中选择" showErrorMessage="1" allowBlank="1" showInputMessage="1" showDropDown="0" type="list" errorStyle="stop">
      <formula1>'Sheet渠道'!$A$2:$A$23</formula1>
    </dataValidation>
    <dataValidation sqref="I337:I337" promptTitle="" prompt="请在下拉框中选择" errorTitle="" error="请在下拉框中选择" showErrorMessage="1" allowBlank="1" showInputMessage="1" showDropDown="0" type="list" errorStyle="stop">
      <formula1>'Sheet渠道'!$A$2:$A$23</formula1>
    </dataValidation>
    <dataValidation sqref="I338:I338" promptTitle="" prompt="请在下拉框中选择" errorTitle="" error="请在下拉框中选择" showErrorMessage="1" allowBlank="1" showInputMessage="1" showDropDown="0" type="list" errorStyle="stop">
      <formula1>'Sheet渠道'!$A$2:$A$23</formula1>
    </dataValidation>
    <dataValidation sqref="I339:I339" promptTitle="" prompt="请在下拉框中选择" errorTitle="" error="请在下拉框中选择" showErrorMessage="1" allowBlank="1" showInputMessage="1" showDropDown="0" type="list" errorStyle="stop">
      <formula1>'Sheet渠道'!$A$2:$A$23</formula1>
    </dataValidation>
    <dataValidation sqref="I340:I340" promptTitle="" prompt="请在下拉框中选择" errorTitle="" error="请在下拉框中选择" showErrorMessage="1" allowBlank="1" showInputMessage="1" showDropDown="0" type="list" errorStyle="stop">
      <formula1>'Sheet渠道'!$A$2:$A$23</formula1>
    </dataValidation>
    <dataValidation sqref="I341:I341" promptTitle="" prompt="请在下拉框中选择" errorTitle="" error="请在下拉框中选择" showErrorMessage="1" allowBlank="1" showInputMessage="1" showDropDown="0" type="list" errorStyle="stop">
      <formula1>'Sheet渠道'!$A$2:$A$23</formula1>
    </dataValidation>
    <dataValidation sqref="I342:I342" promptTitle="" prompt="请在下拉框中选择" errorTitle="" error="请在下拉框中选择" showErrorMessage="1" allowBlank="1" showInputMessage="1" showDropDown="0" type="list" errorStyle="stop">
      <formula1>'Sheet渠道'!$A$2:$A$23</formula1>
    </dataValidation>
    <dataValidation sqref="I343:I343" promptTitle="" prompt="请在下拉框中选择" errorTitle="" error="请在下拉框中选择" showErrorMessage="1" allowBlank="1" showInputMessage="1" showDropDown="0" type="list" errorStyle="stop">
      <formula1>'Sheet渠道'!$A$2:$A$23</formula1>
    </dataValidation>
    <dataValidation sqref="I344:I344" promptTitle="" prompt="请在下拉框中选择" errorTitle="" error="请在下拉框中选择" showErrorMessage="1" allowBlank="1" showInputMessage="1" showDropDown="0" type="list" errorStyle="stop">
      <formula1>'Sheet渠道'!$A$2:$A$23</formula1>
    </dataValidation>
    <dataValidation sqref="I345:I345" promptTitle="" prompt="请在下拉框中选择" errorTitle="" error="请在下拉框中选择" showErrorMessage="1" allowBlank="1" showInputMessage="1" showDropDown="0" type="list" errorStyle="stop">
      <formula1>'Sheet渠道'!$A$2:$A$23</formula1>
    </dataValidation>
    <dataValidation sqref="I346:I346" promptTitle="" prompt="请在下拉框中选择" errorTitle="" error="请在下拉框中选择" showErrorMessage="1" allowBlank="1" showInputMessage="1" showDropDown="0" type="list" errorStyle="stop">
      <formula1>'Sheet渠道'!$A$2:$A$23</formula1>
    </dataValidation>
    <dataValidation sqref="I347:I347" promptTitle="" prompt="请在下拉框中选择" errorTitle="" error="请在下拉框中选择" showErrorMessage="1" allowBlank="1" showInputMessage="1" showDropDown="0" type="list" errorStyle="stop">
      <formula1>'Sheet渠道'!$A$2:$A$23</formula1>
    </dataValidation>
    <dataValidation sqref="I348:I348" promptTitle="" prompt="请在下拉框中选择" errorTitle="" error="请在下拉框中选择" showErrorMessage="1" allowBlank="1" showInputMessage="1" showDropDown="0" type="list" errorStyle="stop">
      <formula1>'Sheet渠道'!$A$2:$A$23</formula1>
    </dataValidation>
    <dataValidation sqref="I349:I349" promptTitle="" prompt="请在下拉框中选择" errorTitle="" error="请在下拉框中选择" showErrorMessage="1" allowBlank="1" showInputMessage="1" showDropDown="0" type="list" errorStyle="stop">
      <formula1>'Sheet渠道'!$A$2:$A$23</formula1>
    </dataValidation>
    <dataValidation sqref="I350:I350" promptTitle="" prompt="请在下拉框中选择" errorTitle="" error="请在下拉框中选择" showErrorMessage="1" allowBlank="1" showInputMessage="1" showDropDown="0" type="list" errorStyle="stop">
      <formula1>'Sheet渠道'!$A$2:$A$23</formula1>
    </dataValidation>
    <dataValidation sqref="I351:I351" promptTitle="" prompt="请在下拉框中选择" errorTitle="" error="请在下拉框中选择" showErrorMessage="1" allowBlank="1" showInputMessage="1" showDropDown="0" type="list" errorStyle="stop">
      <formula1>'Sheet渠道'!$A$2:$A$23</formula1>
    </dataValidation>
    <dataValidation sqref="I352:I352" promptTitle="" prompt="请在下拉框中选择" errorTitle="" error="请在下拉框中选择" showErrorMessage="1" allowBlank="1" showInputMessage="1" showDropDown="0" type="list" errorStyle="stop">
      <formula1>'Sheet渠道'!$A$2:$A$23</formula1>
    </dataValidation>
    <dataValidation sqref="I353:I353" promptTitle="" prompt="请在下拉框中选择" errorTitle="" error="请在下拉框中选择" showErrorMessage="1" allowBlank="1" showInputMessage="1" showDropDown="0" type="list" errorStyle="stop">
      <formula1>'Sheet渠道'!$A$2:$A$23</formula1>
    </dataValidation>
    <dataValidation sqref="I354:I354" promptTitle="" prompt="请在下拉框中选择" errorTitle="" error="请在下拉框中选择" showErrorMessage="1" allowBlank="1" showInputMessage="1" showDropDown="0" type="list" errorStyle="stop">
      <formula1>'Sheet渠道'!$A$2:$A$23</formula1>
    </dataValidation>
    <dataValidation sqref="I355:I355" promptTitle="" prompt="请在下拉框中选择" errorTitle="" error="请在下拉框中选择" showErrorMessage="1" allowBlank="1" showInputMessage="1" showDropDown="0" type="list" errorStyle="stop">
      <formula1>'Sheet渠道'!$A$2:$A$23</formula1>
    </dataValidation>
    <dataValidation sqref="I356:I356" promptTitle="" prompt="请在下拉框中选择" errorTitle="" error="请在下拉框中选择" showErrorMessage="1" allowBlank="1" showInputMessage="1" showDropDown="0" type="list" errorStyle="stop">
      <formula1>'Sheet渠道'!$A$2:$A$23</formula1>
    </dataValidation>
    <dataValidation sqref="I357:I357" promptTitle="" prompt="请在下拉框中选择" errorTitle="" error="请在下拉框中选择" showErrorMessage="1" allowBlank="1" showInputMessage="1" showDropDown="0" type="list" errorStyle="stop">
      <formula1>'Sheet渠道'!$A$2:$A$23</formula1>
    </dataValidation>
    <dataValidation sqref="I358:I358" promptTitle="" prompt="请在下拉框中选择" errorTitle="" error="请在下拉框中选择" showErrorMessage="1" allowBlank="1" showInputMessage="1" showDropDown="0" type="list" errorStyle="stop">
      <formula1>'Sheet渠道'!$A$2:$A$23</formula1>
    </dataValidation>
    <dataValidation sqref="I359:I359" promptTitle="" prompt="请在下拉框中选择" errorTitle="" error="请在下拉框中选择" showErrorMessage="1" allowBlank="1" showInputMessage="1" showDropDown="0" type="list" errorStyle="stop">
      <formula1>'Sheet渠道'!$A$2:$A$23</formula1>
    </dataValidation>
    <dataValidation sqref="I360:I360" promptTitle="" prompt="请在下拉框中选择" errorTitle="" error="请在下拉框中选择" showErrorMessage="1" allowBlank="1" showInputMessage="1" showDropDown="0" type="list" errorStyle="stop">
      <formula1>'Sheet渠道'!$A$2:$A$23</formula1>
    </dataValidation>
    <dataValidation sqref="I361:I361" promptTitle="" prompt="请在下拉框中选择" errorTitle="" error="请在下拉框中选择" showErrorMessage="1" allowBlank="1" showInputMessage="1" showDropDown="0" type="list" errorStyle="stop">
      <formula1>'Sheet渠道'!$A$2:$A$23</formula1>
    </dataValidation>
    <dataValidation sqref="I362:I362" promptTitle="" prompt="请在下拉框中选择" errorTitle="" error="请在下拉框中选择" showErrorMessage="1" allowBlank="1" showInputMessage="1" showDropDown="0" type="list" errorStyle="stop">
      <formula1>'Sheet渠道'!$A$2:$A$23</formula1>
    </dataValidation>
    <dataValidation sqref="I363:I363" promptTitle="" prompt="请在下拉框中选择" errorTitle="" error="请在下拉框中选择" showErrorMessage="1" allowBlank="1" showInputMessage="1" showDropDown="0" type="list" errorStyle="stop">
      <formula1>'Sheet渠道'!$A$2:$A$23</formula1>
    </dataValidation>
    <dataValidation sqref="I364:I364" promptTitle="" prompt="请在下拉框中选择" errorTitle="" error="请在下拉框中选择" showErrorMessage="1" allowBlank="1" showInputMessage="1" showDropDown="0" type="list" errorStyle="stop">
      <formula1>'Sheet渠道'!$A$2:$A$23</formula1>
    </dataValidation>
    <dataValidation sqref="I365:I365" promptTitle="" prompt="请在下拉框中选择" errorTitle="" error="请在下拉框中选择" showErrorMessage="1" allowBlank="1" showInputMessage="1" showDropDown="0" type="list" errorStyle="stop">
      <formula1>'Sheet渠道'!$A$2:$A$23</formula1>
    </dataValidation>
    <dataValidation sqref="I366:I366" promptTitle="" prompt="请在下拉框中选择" errorTitle="" error="请在下拉框中选择" showErrorMessage="1" allowBlank="1" showInputMessage="1" showDropDown="0" type="list" errorStyle="stop">
      <formula1>'Sheet渠道'!$A$2:$A$23</formula1>
    </dataValidation>
    <dataValidation sqref="I367:I367" promptTitle="" prompt="请在下拉框中选择" errorTitle="" error="请在下拉框中选择" showErrorMessage="1" allowBlank="1" showInputMessage="1" showDropDown="0" type="list" errorStyle="stop">
      <formula1>'Sheet渠道'!$A$2:$A$23</formula1>
    </dataValidation>
    <dataValidation sqref="I368:I368" promptTitle="" prompt="请在下拉框中选择" errorTitle="" error="请在下拉框中选择" showErrorMessage="1" allowBlank="1" showInputMessage="1" showDropDown="0" type="list" errorStyle="stop">
      <formula1>'Sheet渠道'!$A$2:$A$23</formula1>
    </dataValidation>
    <dataValidation sqref="I369:I369" promptTitle="" prompt="请在下拉框中选择" errorTitle="" error="请在下拉框中选择" showErrorMessage="1" allowBlank="1" showInputMessage="1" showDropDown="0" type="list" errorStyle="stop">
      <formula1>'Sheet渠道'!$A$2:$A$23</formula1>
    </dataValidation>
    <dataValidation sqref="I370:I370" promptTitle="" prompt="请在下拉框中选择" errorTitle="" error="请在下拉框中选择" showErrorMessage="1" allowBlank="1" showInputMessage="1" showDropDown="0" type="list" errorStyle="stop">
      <formula1>'Sheet渠道'!$A$2:$A$23</formula1>
    </dataValidation>
    <dataValidation sqref="I371:I371" promptTitle="" prompt="请在下拉框中选择" errorTitle="" error="请在下拉框中选择" showErrorMessage="1" allowBlank="1" showInputMessage="1" showDropDown="0" type="list" errorStyle="stop">
      <formula1>'Sheet渠道'!$A$2:$A$23</formula1>
    </dataValidation>
    <dataValidation sqref="I372:I372" promptTitle="" prompt="请在下拉框中选择" errorTitle="" error="请在下拉框中选择" showErrorMessage="1" allowBlank="1" showInputMessage="1" showDropDown="0" type="list" errorStyle="stop">
      <formula1>'Sheet渠道'!$A$2:$A$23</formula1>
    </dataValidation>
    <dataValidation sqref="I373:I373" promptTitle="" prompt="请在下拉框中选择" errorTitle="" error="请在下拉框中选择" showErrorMessage="1" allowBlank="1" showInputMessage="1" showDropDown="0" type="list" errorStyle="stop">
      <formula1>'Sheet渠道'!$A$2:$A$23</formula1>
    </dataValidation>
    <dataValidation sqref="I374:I374" promptTitle="" prompt="请在下拉框中选择" errorTitle="" error="请在下拉框中选择" showErrorMessage="1" allowBlank="1" showInputMessage="1" showDropDown="0" type="list" errorStyle="stop">
      <formula1>'Sheet渠道'!$A$2:$A$23</formula1>
    </dataValidation>
    <dataValidation sqref="I375:I375" promptTitle="" prompt="请在下拉框中选择" errorTitle="" error="请在下拉框中选择" showErrorMessage="1" allowBlank="1" showInputMessage="1" showDropDown="0" type="list" errorStyle="stop">
      <formula1>'Sheet渠道'!$A$2:$A$23</formula1>
    </dataValidation>
    <dataValidation sqref="I376:I376" promptTitle="" prompt="请在下拉框中选择" errorTitle="" error="请在下拉框中选择" showErrorMessage="1" allowBlank="1" showInputMessage="1" showDropDown="0" type="list" errorStyle="stop">
      <formula1>'Sheet渠道'!$A$2:$A$23</formula1>
    </dataValidation>
    <dataValidation sqref="I377:I377" promptTitle="" prompt="请在下拉框中选择" errorTitle="" error="请在下拉框中选择" showErrorMessage="1" allowBlank="1" showInputMessage="1" showDropDown="0" type="list" errorStyle="stop">
      <formula1>'Sheet渠道'!$A$2:$A$23</formula1>
    </dataValidation>
    <dataValidation sqref="I378:I378" promptTitle="" prompt="请在下拉框中选择" errorTitle="" error="请在下拉框中选择" showErrorMessage="1" allowBlank="1" showInputMessage="1" showDropDown="0" type="list" errorStyle="stop">
      <formula1>'Sheet渠道'!$A$2:$A$23</formula1>
    </dataValidation>
    <dataValidation sqref="I379:I379" promptTitle="" prompt="请在下拉框中选择" errorTitle="" error="请在下拉框中选择" showErrorMessage="1" allowBlank="1" showInputMessage="1" showDropDown="0" type="list" errorStyle="stop">
      <formula1>'Sheet渠道'!$A$2:$A$23</formula1>
    </dataValidation>
    <dataValidation sqref="I380:I380" promptTitle="" prompt="请在下拉框中选择" errorTitle="" error="请在下拉框中选择" showErrorMessage="1" allowBlank="1" showInputMessage="1" showDropDown="0" type="list" errorStyle="stop">
      <formula1>'Sheet渠道'!$A$2:$A$23</formula1>
    </dataValidation>
    <dataValidation sqref="I381:I381" promptTitle="" prompt="请在下拉框中选择" errorTitle="" error="请在下拉框中选择" showErrorMessage="1" allowBlank="1" showInputMessage="1" showDropDown="0" type="list" errorStyle="stop">
      <formula1>'Sheet渠道'!$A$2:$A$23</formula1>
    </dataValidation>
    <dataValidation sqref="I382:I382" promptTitle="" prompt="请在下拉框中选择" errorTitle="" error="请在下拉框中选择" showErrorMessage="1" allowBlank="1" showInputMessage="1" showDropDown="0" type="list" errorStyle="stop">
      <formula1>'Sheet渠道'!$A$2:$A$23</formula1>
    </dataValidation>
    <dataValidation sqref="I383:I383" promptTitle="" prompt="请在下拉框中选择" errorTitle="" error="请在下拉框中选择" showErrorMessage="1" allowBlank="1" showInputMessage="1" showDropDown="0" type="list" errorStyle="stop">
      <formula1>'Sheet渠道'!$A$2:$A$23</formula1>
    </dataValidation>
    <dataValidation sqref="I384:I384" promptTitle="" prompt="请在下拉框中选择" errorTitle="" error="请在下拉框中选择" showErrorMessage="1" allowBlank="1" showInputMessage="1" showDropDown="0" type="list" errorStyle="stop">
      <formula1>'Sheet渠道'!$A$2:$A$23</formula1>
    </dataValidation>
    <dataValidation sqref="I385:I385" promptTitle="" prompt="请在下拉框中选择" errorTitle="" error="请在下拉框中选择" showErrorMessage="1" allowBlank="1" showInputMessage="1" showDropDown="0" type="list" errorStyle="stop">
      <formula1>'Sheet渠道'!$A$2:$A$23</formula1>
    </dataValidation>
    <dataValidation sqref="I386:I386" promptTitle="" prompt="请在下拉框中选择" errorTitle="" error="请在下拉框中选择" showErrorMessage="1" allowBlank="1" showInputMessage="1" showDropDown="0" type="list" errorStyle="stop">
      <formula1>'Sheet渠道'!$A$2:$A$23</formula1>
    </dataValidation>
    <dataValidation sqref="I387:I387" promptTitle="" prompt="请在下拉框中选择" errorTitle="" error="请在下拉框中选择" showErrorMessage="1" allowBlank="1" showInputMessage="1" showDropDown="0" type="list" errorStyle="stop">
      <formula1>'Sheet渠道'!$A$2:$A$23</formula1>
    </dataValidation>
    <dataValidation sqref="I388:I388" promptTitle="" prompt="请在下拉框中选择" errorTitle="" error="请在下拉框中选择" showErrorMessage="1" allowBlank="1" showInputMessage="1" showDropDown="0" type="list" errorStyle="stop">
      <formula1>'Sheet渠道'!$A$2:$A$23</formula1>
    </dataValidation>
    <dataValidation sqref="I389:I389" promptTitle="" prompt="请在下拉框中选择" errorTitle="" error="请在下拉框中选择" showErrorMessage="1" allowBlank="1" showInputMessage="1" showDropDown="0" type="list" errorStyle="stop">
      <formula1>'Sheet渠道'!$A$2:$A$23</formula1>
    </dataValidation>
    <dataValidation sqref="I390:I390" promptTitle="" prompt="请在下拉框中选择" errorTitle="" error="请在下拉框中选择" showErrorMessage="1" allowBlank="1" showInputMessage="1" showDropDown="0" type="list" errorStyle="stop">
      <formula1>'Sheet渠道'!$A$2:$A$23</formula1>
    </dataValidation>
    <dataValidation sqref="I391:I391" promptTitle="" prompt="请在下拉框中选择" errorTitle="" error="请在下拉框中选择" showErrorMessage="1" allowBlank="1" showInputMessage="1" showDropDown="0" type="list" errorStyle="stop">
      <formula1>'Sheet渠道'!$A$2:$A$23</formula1>
    </dataValidation>
    <dataValidation sqref="I392:I392" promptTitle="" prompt="请在下拉框中选择" errorTitle="" error="请在下拉框中选择" showErrorMessage="1" allowBlank="1" showInputMessage="1" showDropDown="0" type="list" errorStyle="stop">
      <formula1>'Sheet渠道'!$A$2:$A$23</formula1>
    </dataValidation>
    <dataValidation sqref="I393:I393" promptTitle="" prompt="请在下拉框中选择" errorTitle="" error="请在下拉框中选择" showErrorMessage="1" allowBlank="1" showInputMessage="1" showDropDown="0" type="list" errorStyle="stop">
      <formula1>'Sheet渠道'!$A$2:$A$23</formula1>
    </dataValidation>
    <dataValidation sqref="I394:I394" promptTitle="" prompt="请在下拉框中选择" errorTitle="" error="请在下拉框中选择" showErrorMessage="1" allowBlank="1" showInputMessage="1" showDropDown="0" type="list" errorStyle="stop">
      <formula1>'Sheet渠道'!$A$2:$A$23</formula1>
    </dataValidation>
    <dataValidation sqref="I395:I395" promptTitle="" prompt="请在下拉框中选择" errorTitle="" error="请在下拉框中选择" showErrorMessage="1" allowBlank="1" showInputMessage="1" showDropDown="0" type="list" errorStyle="stop">
      <formula1>'Sheet渠道'!$A$2:$A$23</formula1>
    </dataValidation>
    <dataValidation sqref="I396:I396" promptTitle="" prompt="请在下拉框中选择" errorTitle="" error="请在下拉框中选择" showErrorMessage="1" allowBlank="1" showInputMessage="1" showDropDown="0" type="list" errorStyle="stop">
      <formula1>'Sheet渠道'!$A$2:$A$23</formula1>
    </dataValidation>
    <dataValidation sqref="I397:I397" promptTitle="" prompt="请在下拉框中选择" errorTitle="" error="请在下拉框中选择" showErrorMessage="1" allowBlank="1" showInputMessage="1" showDropDown="0" type="list" errorStyle="stop">
      <formula1>'Sheet渠道'!$A$2:$A$23</formula1>
    </dataValidation>
    <dataValidation sqref="I398:I398" promptTitle="" prompt="请在下拉框中选择" errorTitle="" error="请在下拉框中选择" showErrorMessage="1" allowBlank="1" showInputMessage="1" showDropDown="0" type="list" errorStyle="stop">
      <formula1>'Sheet渠道'!$A$2:$A$23</formula1>
    </dataValidation>
    <dataValidation sqref="I399:I399" promptTitle="" prompt="请在下拉框中选择" errorTitle="" error="请在下拉框中选择" showErrorMessage="1" allowBlank="1" showInputMessage="1" showDropDown="0" type="list" errorStyle="stop">
      <formula1>'Sheet渠道'!$A$2:$A$23</formula1>
    </dataValidation>
    <dataValidation sqref="I400:I400" promptTitle="" prompt="请在下拉框中选择" errorTitle="" error="请在下拉框中选择" showErrorMessage="1" allowBlank="1" showInputMessage="1" showDropDown="0" type="list" errorStyle="stop">
      <formula1>'Sheet渠道'!$A$2:$A$23</formula1>
    </dataValidation>
    <dataValidation sqref="I401:I401" promptTitle="" prompt="请在下拉框中选择" errorTitle="" error="请在下拉框中选择" showErrorMessage="1" allowBlank="1" showInputMessage="1" showDropDown="0" type="list" errorStyle="stop">
      <formula1>'Sheet渠道'!$A$2:$A$23</formula1>
    </dataValidation>
    <dataValidation sqref="I402:I402" promptTitle="" prompt="请在下拉框中选择" errorTitle="" error="请在下拉框中选择" showErrorMessage="1" allowBlank="1" showInputMessage="1" showDropDown="0" type="list" errorStyle="stop">
      <formula1>'Sheet渠道'!$A$2:$A$23</formula1>
    </dataValidation>
    <dataValidation sqref="I403:I403" promptTitle="" prompt="请在下拉框中选择" errorTitle="" error="请在下拉框中选择" showErrorMessage="1" allowBlank="1" showInputMessage="1" showDropDown="0" type="list" errorStyle="stop">
      <formula1>'Sheet渠道'!$A$2:$A$23</formula1>
    </dataValidation>
    <dataValidation sqref="I404:I404" promptTitle="" prompt="请在下拉框中选择" errorTitle="" error="请在下拉框中选择" showErrorMessage="1" allowBlank="1" showInputMessage="1" showDropDown="0" type="list" errorStyle="stop">
      <formula1>'Sheet渠道'!$A$2:$A$23</formula1>
    </dataValidation>
    <dataValidation sqref="I405:I405" promptTitle="" prompt="请在下拉框中选择" errorTitle="" error="请在下拉框中选择" showErrorMessage="1" allowBlank="1" showInputMessage="1" showDropDown="0" type="list" errorStyle="stop">
      <formula1>'Sheet渠道'!$A$2:$A$23</formula1>
    </dataValidation>
    <dataValidation sqref="I406:I406" promptTitle="" prompt="请在下拉框中选择" errorTitle="" error="请在下拉框中选择" showErrorMessage="1" allowBlank="1" showInputMessage="1" showDropDown="0" type="list" errorStyle="stop">
      <formula1>'Sheet渠道'!$A$2:$A$23</formula1>
    </dataValidation>
    <dataValidation sqref="I407:I407" promptTitle="" prompt="请在下拉框中选择" errorTitle="" error="请在下拉框中选择" showErrorMessage="1" allowBlank="1" showInputMessage="1" showDropDown="0" type="list" errorStyle="stop">
      <formula1>'Sheet渠道'!$A$2:$A$23</formula1>
    </dataValidation>
    <dataValidation sqref="I408:I408" promptTitle="" prompt="请在下拉框中选择" errorTitle="" error="请在下拉框中选择" showErrorMessage="1" allowBlank="1" showInputMessage="1" showDropDown="0" type="list" errorStyle="stop">
      <formula1>'Sheet渠道'!$A$2:$A$23</formula1>
    </dataValidation>
    <dataValidation sqref="I409:I409" promptTitle="" prompt="请在下拉框中选择" errorTitle="" error="请在下拉框中选择" showErrorMessage="1" allowBlank="1" showInputMessage="1" showDropDown="0" type="list" errorStyle="stop">
      <formula1>'Sheet渠道'!$A$2:$A$23</formula1>
    </dataValidation>
    <dataValidation sqref="I410:I410" promptTitle="" prompt="请在下拉框中选择" errorTitle="" error="请在下拉框中选择" showErrorMessage="1" allowBlank="1" showInputMessage="1" showDropDown="0" type="list" errorStyle="stop">
      <formula1>'Sheet渠道'!$A$2:$A$23</formula1>
    </dataValidation>
    <dataValidation sqref="I411:I411" promptTitle="" prompt="请在下拉框中选择" errorTitle="" error="请在下拉框中选择" showErrorMessage="1" allowBlank="1" showInputMessage="1" showDropDown="0" type="list" errorStyle="stop">
      <formula1>'Sheet渠道'!$A$2:$A$23</formula1>
    </dataValidation>
    <dataValidation sqref="I412:I412" promptTitle="" prompt="请在下拉框中选择" errorTitle="" error="请在下拉框中选择" showErrorMessage="1" allowBlank="1" showInputMessage="1" showDropDown="0" type="list" errorStyle="stop">
      <formula1>'Sheet渠道'!$A$2:$A$23</formula1>
    </dataValidation>
    <dataValidation sqref="I413:I413" promptTitle="" prompt="请在下拉框中选择" errorTitle="" error="请在下拉框中选择" showErrorMessage="1" allowBlank="1" showInputMessage="1" showDropDown="0" type="list" errorStyle="stop">
      <formula1>'Sheet渠道'!$A$2:$A$23</formula1>
    </dataValidation>
    <dataValidation sqref="I414:I414" promptTitle="" prompt="请在下拉框中选择" errorTitle="" error="请在下拉框中选择" showErrorMessage="1" allowBlank="1" showInputMessage="1" showDropDown="0" type="list" errorStyle="stop">
      <formula1>'Sheet渠道'!$A$2:$A$23</formula1>
    </dataValidation>
    <dataValidation sqref="I415:I415" promptTitle="" prompt="请在下拉框中选择" errorTitle="" error="请在下拉框中选择" showErrorMessage="1" allowBlank="1" showInputMessage="1" showDropDown="0" type="list" errorStyle="stop">
      <formula1>'Sheet渠道'!$A$2:$A$23</formula1>
    </dataValidation>
    <dataValidation sqref="I416:I416" promptTitle="" prompt="请在下拉框中选择" errorTitle="" error="请在下拉框中选择" showErrorMessage="1" allowBlank="1" showInputMessage="1" showDropDown="0" type="list" errorStyle="stop">
      <formula1>'Sheet渠道'!$A$2:$A$23</formula1>
    </dataValidation>
    <dataValidation sqref="I417:I417" promptTitle="" prompt="请在下拉框中选择" errorTitle="" error="请在下拉框中选择" showErrorMessage="1" allowBlank="1" showInputMessage="1" showDropDown="0" type="list" errorStyle="stop">
      <formula1>'Sheet渠道'!$A$2:$A$23</formula1>
    </dataValidation>
    <dataValidation sqref="I418:I418" promptTitle="" prompt="请在下拉框中选择" errorTitle="" error="请在下拉框中选择" showErrorMessage="1" allowBlank="1" showInputMessage="1" showDropDown="0" type="list" errorStyle="stop">
      <formula1>'Sheet渠道'!$A$2:$A$23</formula1>
    </dataValidation>
    <dataValidation sqref="I419:I419" promptTitle="" prompt="请在下拉框中选择" errorTitle="" error="请在下拉框中选择" showErrorMessage="1" allowBlank="1" showInputMessage="1" showDropDown="0" type="list" errorStyle="stop">
      <formula1>'Sheet渠道'!$A$2:$A$23</formula1>
    </dataValidation>
    <dataValidation sqref="I420:I420" promptTitle="" prompt="请在下拉框中选择" errorTitle="" error="请在下拉框中选择" showErrorMessage="1" allowBlank="1" showInputMessage="1" showDropDown="0" type="list" errorStyle="stop">
      <formula1>'Sheet渠道'!$A$2:$A$23</formula1>
    </dataValidation>
    <dataValidation sqref="I421:I421" promptTitle="" prompt="请在下拉框中选择" errorTitle="" error="请在下拉框中选择" showErrorMessage="1" allowBlank="1" showInputMessage="1" showDropDown="0" type="list" errorStyle="stop">
      <formula1>'Sheet渠道'!$A$2:$A$23</formula1>
    </dataValidation>
    <dataValidation sqref="I422:I422" promptTitle="" prompt="请在下拉框中选择" errorTitle="" error="请在下拉框中选择" showErrorMessage="1" allowBlank="1" showInputMessage="1" showDropDown="0" type="list" errorStyle="stop">
      <formula1>'Sheet渠道'!$A$2:$A$23</formula1>
    </dataValidation>
    <dataValidation sqref="I423:I423" promptTitle="" prompt="请在下拉框中选择" errorTitle="" error="请在下拉框中选择" showErrorMessage="1" allowBlank="1" showInputMessage="1" showDropDown="0" type="list" errorStyle="stop">
      <formula1>'Sheet渠道'!$A$2:$A$23</formula1>
    </dataValidation>
    <dataValidation sqref="I424:I424" promptTitle="" prompt="请在下拉框中选择" errorTitle="" error="请在下拉框中选择" showErrorMessage="1" allowBlank="1" showInputMessage="1" showDropDown="0" type="list" errorStyle="stop">
      <formula1>'Sheet渠道'!$A$2:$A$23</formula1>
    </dataValidation>
    <dataValidation sqref="I425:I425" promptTitle="" prompt="请在下拉框中选择" errorTitle="" error="请在下拉框中选择" showErrorMessage="1" allowBlank="1" showInputMessage="1" showDropDown="0" type="list" errorStyle="stop">
      <formula1>'Sheet渠道'!$A$2:$A$23</formula1>
    </dataValidation>
    <dataValidation sqref="I426:I426" promptTitle="" prompt="请在下拉框中选择" errorTitle="" error="请在下拉框中选择" showErrorMessage="1" allowBlank="1" showInputMessage="1" showDropDown="0" type="list" errorStyle="stop">
      <formula1>'Sheet渠道'!$A$2:$A$23</formula1>
    </dataValidation>
    <dataValidation sqref="I427:I427" promptTitle="" prompt="请在下拉框中选择" errorTitle="" error="请在下拉框中选择" showErrorMessage="1" allowBlank="1" showInputMessage="1" showDropDown="0" type="list" errorStyle="stop">
      <formula1>'Sheet渠道'!$A$2:$A$23</formula1>
    </dataValidation>
    <dataValidation sqref="I428:I428" promptTitle="" prompt="请在下拉框中选择" errorTitle="" error="请在下拉框中选择" showErrorMessage="1" allowBlank="1" showInputMessage="1" showDropDown="0" type="list" errorStyle="stop">
      <formula1>'Sheet渠道'!$A$2:$A$23</formula1>
    </dataValidation>
    <dataValidation sqref="I429:I429" promptTitle="" prompt="请在下拉框中选择" errorTitle="" error="请在下拉框中选择" showErrorMessage="1" allowBlank="1" showInputMessage="1" showDropDown="0" type="list" errorStyle="stop">
      <formula1>'Sheet渠道'!$A$2:$A$23</formula1>
    </dataValidation>
    <dataValidation sqref="I430:I430" promptTitle="" prompt="请在下拉框中选择" errorTitle="" error="请在下拉框中选择" showErrorMessage="1" allowBlank="1" showInputMessage="1" showDropDown="0" type="list" errorStyle="stop">
      <formula1>'Sheet渠道'!$A$2:$A$23</formula1>
    </dataValidation>
    <dataValidation sqref="I431:I431" promptTitle="" prompt="请在下拉框中选择" errorTitle="" error="请在下拉框中选择" showErrorMessage="1" allowBlank="1" showInputMessage="1" showDropDown="0" type="list" errorStyle="stop">
      <formula1>'Sheet渠道'!$A$2:$A$23</formula1>
    </dataValidation>
    <dataValidation sqref="I432:I432" promptTitle="" prompt="请在下拉框中选择" errorTitle="" error="请在下拉框中选择" showErrorMessage="1" allowBlank="1" showInputMessage="1" showDropDown="0" type="list" errorStyle="stop">
      <formula1>'Sheet渠道'!$A$2:$A$23</formula1>
    </dataValidation>
    <dataValidation sqref="I433:I433" promptTitle="" prompt="请在下拉框中选择" errorTitle="" error="请在下拉框中选择" showErrorMessage="1" allowBlank="1" showInputMessage="1" showDropDown="0" type="list" errorStyle="stop">
      <formula1>'Sheet渠道'!$A$2:$A$23</formula1>
    </dataValidation>
    <dataValidation sqref="I434:I434" promptTitle="" prompt="请在下拉框中选择" errorTitle="" error="请在下拉框中选择" showErrorMessage="1" allowBlank="1" showInputMessage="1" showDropDown="0" type="list" errorStyle="stop">
      <formula1>'Sheet渠道'!$A$2:$A$23</formula1>
    </dataValidation>
    <dataValidation sqref="I435:I435" promptTitle="" prompt="请在下拉框中选择" errorTitle="" error="请在下拉框中选择" showErrorMessage="1" allowBlank="1" showInputMessage="1" showDropDown="0" type="list" errorStyle="stop">
      <formula1>'Sheet渠道'!$A$2:$A$23</formula1>
    </dataValidation>
    <dataValidation sqref="I436:I436" promptTitle="" prompt="请在下拉框中选择" errorTitle="" error="请在下拉框中选择" showErrorMessage="1" allowBlank="1" showInputMessage="1" showDropDown="0" type="list" errorStyle="stop">
      <formula1>'Sheet渠道'!$A$2:$A$23</formula1>
    </dataValidation>
    <dataValidation sqref="I437:I437" promptTitle="" prompt="请在下拉框中选择" errorTitle="" error="请在下拉框中选择" showErrorMessage="1" allowBlank="1" showInputMessage="1" showDropDown="0" type="list" errorStyle="stop">
      <formula1>'Sheet渠道'!$A$2:$A$23</formula1>
    </dataValidation>
    <dataValidation sqref="I438:I438" promptTitle="" prompt="请在下拉框中选择" errorTitle="" error="请在下拉框中选择" showErrorMessage="1" allowBlank="1" showInputMessage="1" showDropDown="0" type="list" errorStyle="stop">
      <formula1>'Sheet渠道'!$A$2:$A$23</formula1>
    </dataValidation>
    <dataValidation sqref="I439:I439" promptTitle="" prompt="请在下拉框中选择" errorTitle="" error="请在下拉框中选择" showErrorMessage="1" allowBlank="1" showInputMessage="1" showDropDown="0" type="list" errorStyle="stop">
      <formula1>'Sheet渠道'!$A$2:$A$23</formula1>
    </dataValidation>
    <dataValidation sqref="I440:I440" promptTitle="" prompt="请在下拉框中选择" errorTitle="" error="请在下拉框中选择" showErrorMessage="1" allowBlank="1" showInputMessage="1" showDropDown="0" type="list" errorStyle="stop">
      <formula1>'Sheet渠道'!$A$2:$A$23</formula1>
    </dataValidation>
    <dataValidation sqref="I441:I441" promptTitle="" prompt="请在下拉框中选择" errorTitle="" error="请在下拉框中选择" showErrorMessage="1" allowBlank="1" showInputMessage="1" showDropDown="0" type="list" errorStyle="stop">
      <formula1>'Sheet渠道'!$A$2:$A$23</formula1>
    </dataValidation>
    <dataValidation sqref="I442:I442" promptTitle="" prompt="请在下拉框中选择" errorTitle="" error="请在下拉框中选择" showErrorMessage="1" allowBlank="1" showInputMessage="1" showDropDown="0" type="list" errorStyle="stop">
      <formula1>'Sheet渠道'!$A$2:$A$23</formula1>
    </dataValidation>
    <dataValidation sqref="I443:I443" promptTitle="" prompt="请在下拉框中选择" errorTitle="" error="请在下拉框中选择" showErrorMessage="1" allowBlank="1" showInputMessage="1" showDropDown="0" type="list" errorStyle="stop">
      <formula1>'Sheet渠道'!$A$2:$A$23</formula1>
    </dataValidation>
    <dataValidation sqref="I444:I444" promptTitle="" prompt="请在下拉框中选择" errorTitle="" error="请在下拉框中选择" showErrorMessage="1" allowBlank="1" showInputMessage="1" showDropDown="0" type="list" errorStyle="stop">
      <formula1>'Sheet渠道'!$A$2:$A$23</formula1>
    </dataValidation>
    <dataValidation sqref="I445:I445" promptTitle="" prompt="请在下拉框中选择" errorTitle="" error="请在下拉框中选择" showErrorMessage="1" allowBlank="1" showInputMessage="1" showDropDown="0" type="list" errorStyle="stop">
      <formula1>'Sheet渠道'!$A$2:$A$23</formula1>
    </dataValidation>
    <dataValidation sqref="I446:I446" promptTitle="" prompt="请在下拉框中选择" errorTitle="" error="请在下拉框中选择" showErrorMessage="1" allowBlank="1" showInputMessage="1" showDropDown="0" type="list" errorStyle="stop">
      <formula1>'Sheet渠道'!$A$2:$A$23</formula1>
    </dataValidation>
    <dataValidation sqref="I447:I447" promptTitle="" prompt="请在下拉框中选择" errorTitle="" error="请在下拉框中选择" showErrorMessage="1" allowBlank="1" showInputMessage="1" showDropDown="0" type="list" errorStyle="stop">
      <formula1>'Sheet渠道'!$A$2:$A$23</formula1>
    </dataValidation>
    <dataValidation sqref="I448:I448" promptTitle="" prompt="请在下拉框中选择" errorTitle="" error="请在下拉框中选择" showErrorMessage="1" allowBlank="1" showInputMessage="1" showDropDown="0" type="list" errorStyle="stop">
      <formula1>'Sheet渠道'!$A$2:$A$23</formula1>
    </dataValidation>
    <dataValidation sqref="I449:I449" promptTitle="" prompt="请在下拉框中选择" errorTitle="" error="请在下拉框中选择" showErrorMessage="1" allowBlank="1" showInputMessage="1" showDropDown="0" type="list" errorStyle="stop">
      <formula1>'Sheet渠道'!$A$2:$A$23</formula1>
    </dataValidation>
    <dataValidation sqref="I450:I450" promptTitle="" prompt="请在下拉框中选择" errorTitle="" error="请在下拉框中选择" showErrorMessage="1" allowBlank="1" showInputMessage="1" showDropDown="0" type="list" errorStyle="stop">
      <formula1>'Sheet渠道'!$A$2:$A$23</formula1>
    </dataValidation>
    <dataValidation sqref="I451:I451" promptTitle="" prompt="请在下拉框中选择" errorTitle="" error="请在下拉框中选择" showErrorMessage="1" allowBlank="1" showInputMessage="1" showDropDown="0" type="list" errorStyle="stop">
      <formula1>'Sheet渠道'!$A$2:$A$23</formula1>
    </dataValidation>
    <dataValidation sqref="I452:I452" promptTitle="" prompt="请在下拉框中选择" errorTitle="" error="请在下拉框中选择" showErrorMessage="1" allowBlank="1" showInputMessage="1" showDropDown="0" type="list" errorStyle="stop">
      <formula1>'Sheet渠道'!$A$2:$A$23</formula1>
    </dataValidation>
    <dataValidation sqref="I453:I453" promptTitle="" prompt="请在下拉框中选择" errorTitle="" error="请在下拉框中选择" showErrorMessage="1" allowBlank="1" showInputMessage="1" showDropDown="0" type="list" errorStyle="stop">
      <formula1>'Sheet渠道'!$A$2:$A$23</formula1>
    </dataValidation>
    <dataValidation sqref="I454:I454" promptTitle="" prompt="请在下拉框中选择" errorTitle="" error="请在下拉框中选择" showErrorMessage="1" allowBlank="1" showInputMessage="1" showDropDown="0" type="list" errorStyle="stop">
      <formula1>'Sheet渠道'!$A$2:$A$23</formula1>
    </dataValidation>
    <dataValidation sqref="I455:I455" promptTitle="" prompt="请在下拉框中选择" errorTitle="" error="请在下拉框中选择" showErrorMessage="1" allowBlank="1" showInputMessage="1" showDropDown="0" type="list" errorStyle="stop">
      <formula1>'Sheet渠道'!$A$2:$A$23</formula1>
    </dataValidation>
    <dataValidation sqref="I456:I456" promptTitle="" prompt="请在下拉框中选择" errorTitle="" error="请在下拉框中选择" showErrorMessage="1" allowBlank="1" showInputMessage="1" showDropDown="0" type="list" errorStyle="stop">
      <formula1>'Sheet渠道'!$A$2:$A$23</formula1>
    </dataValidation>
    <dataValidation sqref="I457:I457" promptTitle="" prompt="请在下拉框中选择" errorTitle="" error="请在下拉框中选择" showErrorMessage="1" allowBlank="1" showInputMessage="1" showDropDown="0" type="list" errorStyle="stop">
      <formula1>'Sheet渠道'!$A$2:$A$23</formula1>
    </dataValidation>
    <dataValidation sqref="I458:I458" promptTitle="" prompt="请在下拉框中选择" errorTitle="" error="请在下拉框中选择" showErrorMessage="1" allowBlank="1" showInputMessage="1" showDropDown="0" type="list" errorStyle="stop">
      <formula1>'Sheet渠道'!$A$2:$A$23</formula1>
    </dataValidation>
    <dataValidation sqref="I459:I459" promptTitle="" prompt="请在下拉框中选择" errorTitle="" error="请在下拉框中选择" showErrorMessage="1" allowBlank="1" showInputMessage="1" showDropDown="0" type="list" errorStyle="stop">
      <formula1>'Sheet渠道'!$A$2:$A$23</formula1>
    </dataValidation>
    <dataValidation sqref="I460:I460" promptTitle="" prompt="请在下拉框中选择" errorTitle="" error="请在下拉框中选择" showErrorMessage="1" allowBlank="1" showInputMessage="1" showDropDown="0" type="list" errorStyle="stop">
      <formula1>'Sheet渠道'!$A$2:$A$23</formula1>
    </dataValidation>
    <dataValidation sqref="I461:I461" promptTitle="" prompt="请在下拉框中选择" errorTitle="" error="请在下拉框中选择" showErrorMessage="1" allowBlank="1" showInputMessage="1" showDropDown="0" type="list" errorStyle="stop">
      <formula1>'Sheet渠道'!$A$2:$A$23</formula1>
    </dataValidation>
    <dataValidation sqref="I462:I462" promptTitle="" prompt="请在下拉框中选择" errorTitle="" error="请在下拉框中选择" showErrorMessage="1" allowBlank="1" showInputMessage="1" showDropDown="0" type="list" errorStyle="stop">
      <formula1>'Sheet渠道'!$A$2:$A$23</formula1>
    </dataValidation>
    <dataValidation sqref="I463:I463" promptTitle="" prompt="请在下拉框中选择" errorTitle="" error="请在下拉框中选择" showErrorMessage="1" allowBlank="1" showInputMessage="1" showDropDown="0" type="list" errorStyle="stop">
      <formula1>'Sheet渠道'!$A$2:$A$23</formula1>
    </dataValidation>
    <dataValidation sqref="I464:I464" promptTitle="" prompt="请在下拉框中选择" errorTitle="" error="请在下拉框中选择" showErrorMessage="1" allowBlank="1" showInputMessage="1" showDropDown="0" type="list" errorStyle="stop">
      <formula1>'Sheet渠道'!$A$2:$A$23</formula1>
    </dataValidation>
    <dataValidation sqref="I465:I465" promptTitle="" prompt="请在下拉框中选择" errorTitle="" error="请在下拉框中选择" showErrorMessage="1" allowBlank="1" showInputMessage="1" showDropDown="0" type="list" errorStyle="stop">
      <formula1>'Sheet渠道'!$A$2:$A$23</formula1>
    </dataValidation>
    <dataValidation sqref="I466:I466" promptTitle="" prompt="请在下拉框中选择" errorTitle="" error="请在下拉框中选择" showErrorMessage="1" allowBlank="1" showInputMessage="1" showDropDown="0" type="list" errorStyle="stop">
      <formula1>'Sheet渠道'!$A$2:$A$23</formula1>
    </dataValidation>
    <dataValidation sqref="I467:I467" promptTitle="" prompt="请在下拉框中选择" errorTitle="" error="请在下拉框中选择" showErrorMessage="1" allowBlank="1" showInputMessage="1" showDropDown="0" type="list" errorStyle="stop">
      <formula1>'Sheet渠道'!$A$2:$A$23</formula1>
    </dataValidation>
    <dataValidation sqref="I468:I468" promptTitle="" prompt="请在下拉框中选择" errorTitle="" error="请在下拉框中选择" showErrorMessage="1" allowBlank="1" showInputMessage="1" showDropDown="0" type="list" errorStyle="stop">
      <formula1>'Sheet渠道'!$A$2:$A$23</formula1>
    </dataValidation>
    <dataValidation sqref="I469:I469" promptTitle="" prompt="请在下拉框中选择" errorTitle="" error="请在下拉框中选择" showErrorMessage="1" allowBlank="1" showInputMessage="1" showDropDown="0" type="list" errorStyle="stop">
      <formula1>'Sheet渠道'!$A$2:$A$23</formula1>
    </dataValidation>
    <dataValidation sqref="I470:I470" promptTitle="" prompt="请在下拉框中选择" errorTitle="" error="请在下拉框中选择" showErrorMessage="1" allowBlank="1" showInputMessage="1" showDropDown="0" type="list" errorStyle="stop">
      <formula1>'Sheet渠道'!$A$2:$A$23</formula1>
    </dataValidation>
    <dataValidation sqref="I471:I471" promptTitle="" prompt="请在下拉框中选择" errorTitle="" error="请在下拉框中选择" showErrorMessage="1" allowBlank="1" showInputMessage="1" showDropDown="0" type="list" errorStyle="stop">
      <formula1>'Sheet渠道'!$A$2:$A$23</formula1>
    </dataValidation>
    <dataValidation sqref="I472:I472" promptTitle="" prompt="请在下拉框中选择" errorTitle="" error="请在下拉框中选择" showErrorMessage="1" allowBlank="1" showInputMessage="1" showDropDown="0" type="list" errorStyle="stop">
      <formula1>'Sheet渠道'!$A$2:$A$23</formula1>
    </dataValidation>
    <dataValidation sqref="I473:I473" promptTitle="" prompt="请在下拉框中选择" errorTitle="" error="请在下拉框中选择" showErrorMessage="1" allowBlank="1" showInputMessage="1" showDropDown="0" type="list" errorStyle="stop">
      <formula1>'Sheet渠道'!$A$2:$A$23</formula1>
    </dataValidation>
    <dataValidation sqref="I474:I474" promptTitle="" prompt="请在下拉框中选择" errorTitle="" error="请在下拉框中选择" showErrorMessage="1" allowBlank="1" showInputMessage="1" showDropDown="0" type="list" errorStyle="stop">
      <formula1>'Sheet渠道'!$A$2:$A$23</formula1>
    </dataValidation>
    <dataValidation sqref="I475:I475" promptTitle="" prompt="请在下拉框中选择" errorTitle="" error="请在下拉框中选择" showErrorMessage="1" allowBlank="1" showInputMessage="1" showDropDown="0" type="list" errorStyle="stop">
      <formula1>'Sheet渠道'!$A$2:$A$23</formula1>
    </dataValidation>
    <dataValidation sqref="I476:I476" promptTitle="" prompt="请在下拉框中选择" errorTitle="" error="请在下拉框中选择" showErrorMessage="1" allowBlank="1" showInputMessage="1" showDropDown="0" type="list" errorStyle="stop">
      <formula1>'Sheet渠道'!$A$2:$A$23</formula1>
    </dataValidation>
    <dataValidation sqref="I477:I477" promptTitle="" prompt="请在下拉框中选择" errorTitle="" error="请在下拉框中选择" showErrorMessage="1" allowBlank="1" showInputMessage="1" showDropDown="0" type="list" errorStyle="stop">
      <formula1>'Sheet渠道'!$A$2:$A$23</formula1>
    </dataValidation>
    <dataValidation sqref="I478:I478" promptTitle="" prompt="请在下拉框中选择" errorTitle="" error="请在下拉框中选择" showErrorMessage="1" allowBlank="1" showInputMessage="1" showDropDown="0" type="list" errorStyle="stop">
      <formula1>'Sheet渠道'!$A$2:$A$23</formula1>
    </dataValidation>
    <dataValidation sqref="I479:I479" promptTitle="" prompt="请在下拉框中选择" errorTitle="" error="请在下拉框中选择" showErrorMessage="1" allowBlank="1" showInputMessage="1" showDropDown="0" type="list" errorStyle="stop">
      <formula1>'Sheet渠道'!$A$2:$A$23</formula1>
    </dataValidation>
    <dataValidation sqref="I480:I480" promptTitle="" prompt="请在下拉框中选择" errorTitle="" error="请在下拉框中选择" showErrorMessage="1" allowBlank="1" showInputMessage="1" showDropDown="0" type="list" errorStyle="stop">
      <formula1>'Sheet渠道'!$A$2:$A$23</formula1>
    </dataValidation>
    <dataValidation sqref="I481:I481" promptTitle="" prompt="请在下拉框中选择" errorTitle="" error="请在下拉框中选择" showErrorMessage="1" allowBlank="1" showInputMessage="1" showDropDown="0" type="list" errorStyle="stop">
      <formula1>'Sheet渠道'!$A$2:$A$23</formula1>
    </dataValidation>
    <dataValidation sqref="I482:I482" promptTitle="" prompt="请在下拉框中选择" errorTitle="" error="请在下拉框中选择" showErrorMessage="1" allowBlank="1" showInputMessage="1" showDropDown="0" type="list" errorStyle="stop">
      <formula1>'Sheet渠道'!$A$2:$A$23</formula1>
    </dataValidation>
    <dataValidation sqref="I483:I483" promptTitle="" prompt="请在下拉框中选择" errorTitle="" error="请在下拉框中选择" showErrorMessage="1" allowBlank="1" showInputMessage="1" showDropDown="0" type="list" errorStyle="stop">
      <formula1>'Sheet渠道'!$A$2:$A$23</formula1>
    </dataValidation>
    <dataValidation sqref="I484:I484" promptTitle="" prompt="请在下拉框中选择" errorTitle="" error="请在下拉框中选择" showErrorMessage="1" allowBlank="1" showInputMessage="1" showDropDown="0" type="list" errorStyle="stop">
      <formula1>'Sheet渠道'!$A$2:$A$23</formula1>
    </dataValidation>
    <dataValidation sqref="I485:I485" promptTitle="" prompt="请在下拉框中选择" errorTitle="" error="请在下拉框中选择" showErrorMessage="1" allowBlank="1" showInputMessage="1" showDropDown="0" type="list" errorStyle="stop">
      <formula1>'Sheet渠道'!$A$2:$A$23</formula1>
    </dataValidation>
    <dataValidation sqref="I486:I486" promptTitle="" prompt="请在下拉框中选择" errorTitle="" error="请在下拉框中选择" showErrorMessage="1" allowBlank="1" showInputMessage="1" showDropDown="0" type="list" errorStyle="stop">
      <formula1>'Sheet渠道'!$A$2:$A$23</formula1>
    </dataValidation>
    <dataValidation sqref="I487:I487" promptTitle="" prompt="请在下拉框中选择" errorTitle="" error="请在下拉框中选择" showErrorMessage="1" allowBlank="1" showInputMessage="1" showDropDown="0" type="list" errorStyle="stop">
      <formula1>'Sheet渠道'!$A$2:$A$23</formula1>
    </dataValidation>
    <dataValidation sqref="I488:I488" promptTitle="" prompt="请在下拉框中选择" errorTitle="" error="请在下拉框中选择" showErrorMessage="1" allowBlank="1" showInputMessage="1" showDropDown="0" type="list" errorStyle="stop">
      <formula1>'Sheet渠道'!$A$2:$A$23</formula1>
    </dataValidation>
    <dataValidation sqref="I489:I489" promptTitle="" prompt="请在下拉框中选择" errorTitle="" error="请在下拉框中选择" showErrorMessage="1" allowBlank="1" showInputMessage="1" showDropDown="0" type="list" errorStyle="stop">
      <formula1>'Sheet渠道'!$A$2:$A$23</formula1>
    </dataValidation>
    <dataValidation sqref="I490:I490" promptTitle="" prompt="请在下拉框中选择" errorTitle="" error="请在下拉框中选择" showErrorMessage="1" allowBlank="1" showInputMessage="1" showDropDown="0" type="list" errorStyle="stop">
      <formula1>'Sheet渠道'!$A$2:$A$23</formula1>
    </dataValidation>
    <dataValidation sqref="I491:I491" promptTitle="" prompt="请在下拉框中选择" errorTitle="" error="请在下拉框中选择" showErrorMessage="1" allowBlank="1" showInputMessage="1" showDropDown="0" type="list" errorStyle="stop">
      <formula1>'Sheet渠道'!$A$2:$A$23</formula1>
    </dataValidation>
    <dataValidation sqref="I492:I492" promptTitle="" prompt="请在下拉框中选择" errorTitle="" error="请在下拉框中选择" showErrorMessage="1" allowBlank="1" showInputMessage="1" showDropDown="0" type="list" errorStyle="stop">
      <formula1>'Sheet渠道'!$A$2:$A$23</formula1>
    </dataValidation>
    <dataValidation sqref="I493:I493" promptTitle="" prompt="请在下拉框中选择" errorTitle="" error="请在下拉框中选择" showErrorMessage="1" allowBlank="1" showInputMessage="1" showDropDown="0" type="list" errorStyle="stop">
      <formula1>'Sheet渠道'!$A$2:$A$23</formula1>
    </dataValidation>
    <dataValidation sqref="I494:I494" promptTitle="" prompt="请在下拉框中选择" errorTitle="" error="请在下拉框中选择" showErrorMessage="1" allowBlank="1" showInputMessage="1" showDropDown="0" type="list" errorStyle="stop">
      <formula1>'Sheet渠道'!$A$2:$A$23</formula1>
    </dataValidation>
    <dataValidation sqref="I495:I495" promptTitle="" prompt="请在下拉框中选择" errorTitle="" error="请在下拉框中选择" showErrorMessage="1" allowBlank="1" showInputMessage="1" showDropDown="0" type="list" errorStyle="stop">
      <formula1>'Sheet渠道'!$A$2:$A$23</formula1>
    </dataValidation>
    <dataValidation sqref="I496:I496" promptTitle="" prompt="请在下拉框中选择" errorTitle="" error="请在下拉框中选择" showErrorMessage="1" allowBlank="1" showInputMessage="1" showDropDown="0" type="list" errorStyle="stop">
      <formula1>'Sheet渠道'!$A$2:$A$23</formula1>
    </dataValidation>
    <dataValidation sqref="I497:I497" promptTitle="" prompt="请在下拉框中选择" errorTitle="" error="请在下拉框中选择" showErrorMessage="1" allowBlank="1" showInputMessage="1" showDropDown="0" type="list" errorStyle="stop">
      <formula1>'Sheet渠道'!$A$2:$A$23</formula1>
    </dataValidation>
    <dataValidation sqref="I498:I498" promptTitle="" prompt="请在下拉框中选择" errorTitle="" error="请在下拉框中选择" showErrorMessage="1" allowBlank="1" showInputMessage="1" showDropDown="0" type="list" errorStyle="stop">
      <formula1>'Sheet渠道'!$A$2:$A$23</formula1>
    </dataValidation>
    <dataValidation sqref="I499:I499" promptTitle="" prompt="请在下拉框中选择" errorTitle="" error="请在下拉框中选择" showErrorMessage="1" allowBlank="1" showInputMessage="1" showDropDown="0" type="list" errorStyle="stop">
      <formula1>'Sheet渠道'!$A$2:$A$23</formula1>
    </dataValidation>
    <dataValidation sqref="I500:I500" promptTitle="" prompt="请在下拉框中选择" errorTitle="" error="请在下拉框中选择" showErrorMessage="1" allowBlank="1" showInputMessage="1" showDropDown="0" type="list" errorStyle="stop">
      <formula1>'Sheet渠道'!$A$2:$A$23</formula1>
    </dataValidation>
    <dataValidation sqref="I501:I501" promptTitle="" prompt="请在下拉框中选择" errorTitle="" error="请在下拉框中选择" showErrorMessage="1" allowBlank="1" showInputMessage="1" showDropDown="0" type="list" errorStyle="stop">
      <formula1>'Sheet渠道'!$A$2:$A$23</formula1>
    </dataValidation>
    <dataValidation sqref="I502:I502" promptTitle="" prompt="请在下拉框中选择" errorTitle="" error="请在下拉框中选择" showErrorMessage="1" allowBlank="1" showInputMessage="1" showDropDown="0" type="list" errorStyle="stop">
      <formula1>'Sheet渠道'!$A$2:$A$23</formula1>
    </dataValidation>
    <dataValidation sqref="I503:I503" promptTitle="" prompt="请在下拉框中选择" errorTitle="" error="请在下拉框中选择" showErrorMessage="1" allowBlank="1" showInputMessage="1" showDropDown="0" type="list" errorStyle="stop">
      <formula1>'Sheet渠道'!$A$2:$A$23</formula1>
    </dataValidation>
    <dataValidation sqref="I504:I504" promptTitle="" prompt="请在下拉框中选择" errorTitle="" error="请在下拉框中选择" showErrorMessage="1" allowBlank="1" showInputMessage="1" showDropDown="0" type="list" errorStyle="stop">
      <formula1>'Sheet渠道'!$A$2:$A$23</formula1>
    </dataValidation>
    <dataValidation sqref="I505:I505" promptTitle="" prompt="请在下拉框中选择" errorTitle="" error="请在下拉框中选择" showErrorMessage="1" allowBlank="1" showInputMessage="1" showDropDown="0" type="list" errorStyle="stop">
      <formula1>'Sheet渠道'!$A$2:$A$23</formula1>
    </dataValidation>
    <dataValidation sqref="I506:I506" promptTitle="" prompt="请在下拉框中选择" errorTitle="" error="请在下拉框中选择" showErrorMessage="1" allowBlank="1" showInputMessage="1" showDropDown="0" type="list" errorStyle="stop">
      <formula1>'Sheet渠道'!$A$2:$A$23</formula1>
    </dataValidation>
    <dataValidation sqref="I507:I507" promptTitle="" prompt="请在下拉框中选择" errorTitle="" error="请在下拉框中选择" showErrorMessage="1" allowBlank="1" showInputMessage="1" showDropDown="0" type="list" errorStyle="stop">
      <formula1>'Sheet渠道'!$A$2:$A$23</formula1>
    </dataValidation>
    <dataValidation sqref="I508:I508" promptTitle="" prompt="请在下拉框中选择" errorTitle="" error="请在下拉框中选择" showErrorMessage="1" allowBlank="1" showInputMessage="1" showDropDown="0" type="list" errorStyle="stop">
      <formula1>'Sheet渠道'!$A$2:$A$23</formula1>
    </dataValidation>
    <dataValidation sqref="I509:I509" promptTitle="" prompt="请在下拉框中选择" errorTitle="" error="请在下拉框中选择" showErrorMessage="1" allowBlank="1" showInputMessage="1" showDropDown="0" type="list" errorStyle="stop">
      <formula1>'Sheet渠道'!$A$2:$A$23</formula1>
    </dataValidation>
    <dataValidation sqref="I510:I510" promptTitle="" prompt="请在下拉框中选择" errorTitle="" error="请在下拉框中选择" showErrorMessage="1" allowBlank="1" showInputMessage="1" showDropDown="0" type="list" errorStyle="stop">
      <formula1>'Sheet渠道'!$A$2:$A$23</formula1>
    </dataValidation>
    <dataValidation sqref="I511:I511" promptTitle="" prompt="请在下拉框中选择" errorTitle="" error="请在下拉框中选择" showErrorMessage="1" allowBlank="1" showInputMessage="1" showDropDown="0" type="list" errorStyle="stop">
      <formula1>'Sheet渠道'!$A$2:$A$23</formula1>
    </dataValidation>
    <dataValidation sqref="I512:I512" promptTitle="" prompt="请在下拉框中选择" errorTitle="" error="请在下拉框中选择" showErrorMessage="1" allowBlank="1" showInputMessage="1" showDropDown="0" type="list" errorStyle="stop">
      <formula1>'Sheet渠道'!$A$2:$A$23</formula1>
    </dataValidation>
    <dataValidation sqref="I513:I513" promptTitle="" prompt="请在下拉框中选择" errorTitle="" error="请在下拉框中选择" showErrorMessage="1" allowBlank="1" showInputMessage="1" showDropDown="0" type="list" errorStyle="stop">
      <formula1>'Sheet渠道'!$A$2:$A$23</formula1>
    </dataValidation>
    <dataValidation sqref="I514:I514" promptTitle="" prompt="请在下拉框中选择" errorTitle="" error="请在下拉框中选择" showErrorMessage="1" allowBlank="1" showInputMessage="1" showDropDown="0" type="list" errorStyle="stop">
      <formula1>'Sheet渠道'!$A$2:$A$23</formula1>
    </dataValidation>
    <dataValidation sqref="I515:I515" promptTitle="" prompt="请在下拉框中选择" errorTitle="" error="请在下拉框中选择" showErrorMessage="1" allowBlank="1" showInputMessage="1" showDropDown="0" type="list" errorStyle="stop">
      <formula1>'Sheet渠道'!$A$2:$A$23</formula1>
    </dataValidation>
    <dataValidation sqref="I516:I516" promptTitle="" prompt="请在下拉框中选择" errorTitle="" error="请在下拉框中选择" showErrorMessage="1" allowBlank="1" showInputMessage="1" showDropDown="0" type="list" errorStyle="stop">
      <formula1>'Sheet渠道'!$A$2:$A$23</formula1>
    </dataValidation>
    <dataValidation sqref="I517:I517" promptTitle="" prompt="请在下拉框中选择" errorTitle="" error="请在下拉框中选择" showErrorMessage="1" allowBlank="1" showInputMessage="1" showDropDown="0" type="list" errorStyle="stop">
      <formula1>'Sheet渠道'!$A$2:$A$23</formula1>
    </dataValidation>
    <dataValidation sqref="I518:I518" promptTitle="" prompt="请在下拉框中选择" errorTitle="" error="请在下拉框中选择" showErrorMessage="1" allowBlank="1" showInputMessage="1" showDropDown="0" type="list" errorStyle="stop">
      <formula1>'Sheet渠道'!$A$2:$A$23</formula1>
    </dataValidation>
    <dataValidation sqref="I519:I519" promptTitle="" prompt="请在下拉框中选择" errorTitle="" error="请在下拉框中选择" showErrorMessage="1" allowBlank="1" showInputMessage="1" showDropDown="0" type="list" errorStyle="stop">
      <formula1>'Sheet渠道'!$A$2:$A$23</formula1>
    </dataValidation>
    <dataValidation sqref="I520:I520" promptTitle="" prompt="请在下拉框中选择" errorTitle="" error="请在下拉框中选择" showErrorMessage="1" allowBlank="1" showInputMessage="1" showDropDown="0" type="list" errorStyle="stop">
      <formula1>'Sheet渠道'!$A$2:$A$23</formula1>
    </dataValidation>
    <dataValidation sqref="I521:I521" promptTitle="" prompt="请在下拉框中选择" errorTitle="" error="请在下拉框中选择" showErrorMessage="1" allowBlank="1" showInputMessage="1" showDropDown="0" type="list" errorStyle="stop">
      <formula1>'Sheet渠道'!$A$2:$A$23</formula1>
    </dataValidation>
    <dataValidation sqref="I522:I522" promptTitle="" prompt="请在下拉框中选择" errorTitle="" error="请在下拉框中选择" showErrorMessage="1" allowBlank="1" showInputMessage="1" showDropDown="0" type="list" errorStyle="stop">
      <formula1>'Sheet渠道'!$A$2:$A$23</formula1>
    </dataValidation>
    <dataValidation sqref="I523:I523" promptTitle="" prompt="请在下拉框中选择" errorTitle="" error="请在下拉框中选择" showErrorMessage="1" allowBlank="1" showInputMessage="1" showDropDown="0" type="list" errorStyle="stop">
      <formula1>'Sheet渠道'!$A$2:$A$23</formula1>
    </dataValidation>
    <dataValidation sqref="I524:I524" promptTitle="" prompt="请在下拉框中选择" errorTitle="" error="请在下拉框中选择" showErrorMessage="1" allowBlank="1" showInputMessage="1" showDropDown="0" type="list" errorStyle="stop">
      <formula1>'Sheet渠道'!$A$2:$A$23</formula1>
    </dataValidation>
    <dataValidation sqref="I525:I525" promptTitle="" prompt="请在下拉框中选择" errorTitle="" error="请在下拉框中选择" showErrorMessage="1" allowBlank="1" showInputMessage="1" showDropDown="0" type="list" errorStyle="stop">
      <formula1>'Sheet渠道'!$A$2:$A$23</formula1>
    </dataValidation>
    <dataValidation sqref="I526:I526" promptTitle="" prompt="请在下拉框中选择" errorTitle="" error="请在下拉框中选择" showErrorMessage="1" allowBlank="1" showInputMessage="1" showDropDown="0" type="list" errorStyle="stop">
      <formula1>'Sheet渠道'!$A$2:$A$23</formula1>
    </dataValidation>
    <dataValidation sqref="I527:I527" promptTitle="" prompt="请在下拉框中选择" errorTitle="" error="请在下拉框中选择" showErrorMessage="1" allowBlank="1" showInputMessage="1" showDropDown="0" type="list" errorStyle="stop">
      <formula1>'Sheet渠道'!$A$2:$A$23</formula1>
    </dataValidation>
    <dataValidation sqref="I528:I528" promptTitle="" prompt="请在下拉框中选择" errorTitle="" error="请在下拉框中选择" showErrorMessage="1" allowBlank="1" showInputMessage="1" showDropDown="0" type="list" errorStyle="stop">
      <formula1>'Sheet渠道'!$A$2:$A$23</formula1>
    </dataValidation>
    <dataValidation sqref="I529:I529" promptTitle="" prompt="请在下拉框中选择" errorTitle="" error="请在下拉框中选择" showErrorMessage="1" allowBlank="1" showInputMessage="1" showDropDown="0" type="list" errorStyle="stop">
      <formula1>'Sheet渠道'!$A$2:$A$23</formula1>
    </dataValidation>
    <dataValidation sqref="I530:I530" promptTitle="" prompt="请在下拉框中选择" errorTitle="" error="请在下拉框中选择" showErrorMessage="1" allowBlank="1" showInputMessage="1" showDropDown="0" type="list" errorStyle="stop">
      <formula1>'Sheet渠道'!$A$2:$A$23</formula1>
    </dataValidation>
    <dataValidation sqref="I531:I531" promptTitle="" prompt="请在下拉框中选择" errorTitle="" error="请在下拉框中选择" showErrorMessage="1" allowBlank="1" showInputMessage="1" showDropDown="0" type="list" errorStyle="stop">
      <formula1>'Sheet渠道'!$A$2:$A$23</formula1>
    </dataValidation>
    <dataValidation sqref="I532:I532" promptTitle="" prompt="请在下拉框中选择" errorTitle="" error="请在下拉框中选择" showErrorMessage="1" allowBlank="1" showInputMessage="1" showDropDown="0" type="list" errorStyle="stop">
      <formula1>'Sheet渠道'!$A$2:$A$23</formula1>
    </dataValidation>
    <dataValidation sqref="I533:I533" promptTitle="" prompt="请在下拉框中选择" errorTitle="" error="请在下拉框中选择" showErrorMessage="1" allowBlank="1" showInputMessage="1" showDropDown="0" type="list" errorStyle="stop">
      <formula1>'Sheet渠道'!$A$2:$A$23</formula1>
    </dataValidation>
    <dataValidation sqref="I534:I534" promptTitle="" prompt="请在下拉框中选择" errorTitle="" error="请在下拉框中选择" showErrorMessage="1" allowBlank="1" showInputMessage="1" showDropDown="0" type="list" errorStyle="stop">
      <formula1>'Sheet渠道'!$A$2:$A$23</formula1>
    </dataValidation>
    <dataValidation sqref="I535:I535" promptTitle="" prompt="请在下拉框中选择" errorTitle="" error="请在下拉框中选择" showErrorMessage="1" allowBlank="1" showInputMessage="1" showDropDown="0" type="list" errorStyle="stop">
      <formula1>'Sheet渠道'!$A$2:$A$23</formula1>
    </dataValidation>
    <dataValidation sqref="I536:I536" promptTitle="" prompt="请在下拉框中选择" errorTitle="" error="请在下拉框中选择" showErrorMessage="1" allowBlank="1" showInputMessage="1" showDropDown="0" type="list" errorStyle="stop">
      <formula1>'Sheet渠道'!$A$2:$A$23</formula1>
    </dataValidation>
    <dataValidation sqref="I537:I537" promptTitle="" prompt="请在下拉框中选择" errorTitle="" error="请在下拉框中选择" showErrorMessage="1" allowBlank="1" showInputMessage="1" showDropDown="0" type="list" errorStyle="stop">
      <formula1>'Sheet渠道'!$A$2:$A$23</formula1>
    </dataValidation>
    <dataValidation sqref="I538:I538" promptTitle="" prompt="请在下拉框中选择" errorTitle="" error="请在下拉框中选择" showErrorMessage="1" allowBlank="1" showInputMessage="1" showDropDown="0" type="list" errorStyle="stop">
      <formula1>'Sheet渠道'!$A$2:$A$23</formula1>
    </dataValidation>
    <dataValidation sqref="I539:I539" promptTitle="" prompt="请在下拉框中选择" errorTitle="" error="请在下拉框中选择" showErrorMessage="1" allowBlank="1" showInputMessage="1" showDropDown="0" type="list" errorStyle="stop">
      <formula1>'Sheet渠道'!$A$2:$A$23</formula1>
    </dataValidation>
    <dataValidation sqref="I540:I540" promptTitle="" prompt="请在下拉框中选择" errorTitle="" error="请在下拉框中选择" showErrorMessage="1" allowBlank="1" showInputMessage="1" showDropDown="0" type="list" errorStyle="stop">
      <formula1>'Sheet渠道'!$A$2:$A$23</formula1>
    </dataValidation>
    <dataValidation sqref="I541:I541" promptTitle="" prompt="请在下拉框中选择" errorTitle="" error="请在下拉框中选择" showErrorMessage="1" allowBlank="1" showInputMessage="1" showDropDown="0" type="list" errorStyle="stop">
      <formula1>'Sheet渠道'!$A$2:$A$23</formula1>
    </dataValidation>
    <dataValidation sqref="I542:I542" promptTitle="" prompt="请在下拉框中选择" errorTitle="" error="请在下拉框中选择" showErrorMessage="1" allowBlank="1" showInputMessage="1" showDropDown="0" type="list" errorStyle="stop">
      <formula1>'Sheet渠道'!$A$2:$A$23</formula1>
    </dataValidation>
    <dataValidation sqref="I543:I543" promptTitle="" prompt="请在下拉框中选择" errorTitle="" error="请在下拉框中选择" showErrorMessage="1" allowBlank="1" showInputMessage="1" showDropDown="0" type="list" errorStyle="stop">
      <formula1>'Sheet渠道'!$A$2:$A$23</formula1>
    </dataValidation>
    <dataValidation sqref="I544:I544" promptTitle="" prompt="请在下拉框中选择" errorTitle="" error="请在下拉框中选择" showErrorMessage="1" allowBlank="1" showInputMessage="1" showDropDown="0" type="list" errorStyle="stop">
      <formula1>'Sheet渠道'!$A$2:$A$23</formula1>
    </dataValidation>
    <dataValidation sqref="I545:I545" promptTitle="" prompt="请在下拉框中选择" errorTitle="" error="请在下拉框中选择" showErrorMessage="1" allowBlank="1" showInputMessage="1" showDropDown="0" type="list" errorStyle="stop">
      <formula1>'Sheet渠道'!$A$2:$A$23</formula1>
    </dataValidation>
    <dataValidation sqref="I546:I546" promptTitle="" prompt="请在下拉框中选择" errorTitle="" error="请在下拉框中选择" showErrorMessage="1" allowBlank="1" showInputMessage="1" showDropDown="0" type="list" errorStyle="stop">
      <formula1>'Sheet渠道'!$A$2:$A$23</formula1>
    </dataValidation>
    <dataValidation sqref="I547:I547" promptTitle="" prompt="请在下拉框中选择" errorTitle="" error="请在下拉框中选择" showErrorMessage="1" allowBlank="1" showInputMessage="1" showDropDown="0" type="list" errorStyle="stop">
      <formula1>'Sheet渠道'!$A$2:$A$23</formula1>
    </dataValidation>
    <dataValidation sqref="I548:I548" promptTitle="" prompt="请在下拉框中选择" errorTitle="" error="请在下拉框中选择" showErrorMessage="1" allowBlank="1" showInputMessage="1" showDropDown="0" type="list" errorStyle="stop">
      <formula1>'Sheet渠道'!$A$2:$A$23</formula1>
    </dataValidation>
    <dataValidation sqref="I549:I549" promptTitle="" prompt="请在下拉框中选择" errorTitle="" error="请在下拉框中选择" showErrorMessage="1" allowBlank="1" showInputMessage="1" showDropDown="0" type="list" errorStyle="stop">
      <formula1>'Sheet渠道'!$A$2:$A$23</formula1>
    </dataValidation>
    <dataValidation sqref="I550:I550" promptTitle="" prompt="请在下拉框中选择" errorTitle="" error="请在下拉框中选择" showErrorMessage="1" allowBlank="1" showInputMessage="1" showDropDown="0" type="list" errorStyle="stop">
      <formula1>'Sheet渠道'!$A$2:$A$23</formula1>
    </dataValidation>
    <dataValidation sqref="I551:I551" promptTitle="" prompt="请在下拉框中选择" errorTitle="" error="请在下拉框中选择" showErrorMessage="1" allowBlank="1" showInputMessage="1" showDropDown="0" type="list" errorStyle="stop">
      <formula1>'Sheet渠道'!$A$2:$A$23</formula1>
    </dataValidation>
    <dataValidation sqref="I552:I552" promptTitle="" prompt="请在下拉框中选择" errorTitle="" error="请在下拉框中选择" showErrorMessage="1" allowBlank="1" showInputMessage="1" showDropDown="0" type="list" errorStyle="stop">
      <formula1>'Sheet渠道'!$A$2:$A$23</formula1>
    </dataValidation>
    <dataValidation sqref="I553:I553" promptTitle="" prompt="请在下拉框中选择" errorTitle="" error="请在下拉框中选择" showErrorMessage="1" allowBlank="1" showInputMessage="1" showDropDown="0" type="list" errorStyle="stop">
      <formula1>'Sheet渠道'!$A$2:$A$23</formula1>
    </dataValidation>
    <dataValidation sqref="I554:I554" promptTitle="" prompt="请在下拉框中选择" errorTitle="" error="请在下拉框中选择" showErrorMessage="1" allowBlank="1" showInputMessage="1" showDropDown="0" type="list" errorStyle="stop">
      <formula1>'Sheet渠道'!$A$2:$A$23</formula1>
    </dataValidation>
    <dataValidation sqref="I555:I555" promptTitle="" prompt="请在下拉框中选择" errorTitle="" error="请在下拉框中选择" showErrorMessage="1" allowBlank="1" showInputMessage="1" showDropDown="0" type="list" errorStyle="stop">
      <formula1>'Sheet渠道'!$A$2:$A$23</formula1>
    </dataValidation>
    <dataValidation sqref="I556:I556" promptTitle="" prompt="请在下拉框中选择" errorTitle="" error="请在下拉框中选择" showErrorMessage="1" allowBlank="1" showInputMessage="1" showDropDown="0" type="list" errorStyle="stop">
      <formula1>'Sheet渠道'!$A$2:$A$23</formula1>
    </dataValidation>
    <dataValidation sqref="I557:I557" promptTitle="" prompt="请在下拉框中选择" errorTitle="" error="请在下拉框中选择" showErrorMessage="1" allowBlank="1" showInputMessage="1" showDropDown="0" type="list" errorStyle="stop">
      <formula1>'Sheet渠道'!$A$2:$A$23</formula1>
    </dataValidation>
    <dataValidation sqref="I558:I558" promptTitle="" prompt="请在下拉框中选择" errorTitle="" error="请在下拉框中选择" showErrorMessage="1" allowBlank="1" showInputMessage="1" showDropDown="0" type="list" errorStyle="stop">
      <formula1>'Sheet渠道'!$A$2:$A$23</formula1>
    </dataValidation>
    <dataValidation sqref="I559:I559" promptTitle="" prompt="请在下拉框中选择" errorTitle="" error="请在下拉框中选择" showErrorMessage="1" allowBlank="1" showInputMessage="1" showDropDown="0" type="list" errorStyle="stop">
      <formula1>'Sheet渠道'!$A$2:$A$23</formula1>
    </dataValidation>
    <dataValidation sqref="I560:I560" promptTitle="" prompt="请在下拉框中选择" errorTitle="" error="请在下拉框中选择" showErrorMessage="1" allowBlank="1" showInputMessage="1" showDropDown="0" type="list" errorStyle="stop">
      <formula1>'Sheet渠道'!$A$2:$A$23</formula1>
    </dataValidation>
    <dataValidation sqref="I561:I561" promptTitle="" prompt="请在下拉框中选择" errorTitle="" error="请在下拉框中选择" showErrorMessage="1" allowBlank="1" showInputMessage="1" showDropDown="0" type="list" errorStyle="stop">
      <formula1>'Sheet渠道'!$A$2:$A$23</formula1>
    </dataValidation>
    <dataValidation sqref="I562:I562" promptTitle="" prompt="请在下拉框中选择" errorTitle="" error="请在下拉框中选择" showErrorMessage="1" allowBlank="1" showInputMessage="1" showDropDown="0" type="list" errorStyle="stop">
      <formula1>'Sheet渠道'!$A$2:$A$23</formula1>
    </dataValidation>
    <dataValidation sqref="I563:I563" promptTitle="" prompt="请在下拉框中选择" errorTitle="" error="请在下拉框中选择" showErrorMessage="1" allowBlank="1" showInputMessage="1" showDropDown="0" type="list" errorStyle="stop">
      <formula1>'Sheet渠道'!$A$2:$A$23</formula1>
    </dataValidation>
    <dataValidation sqref="I564:I564" promptTitle="" prompt="请在下拉框中选择" errorTitle="" error="请在下拉框中选择" showErrorMessage="1" allowBlank="1" showInputMessage="1" showDropDown="0" type="list" errorStyle="stop">
      <formula1>'Sheet渠道'!$A$2:$A$23</formula1>
    </dataValidation>
    <dataValidation sqref="I565:I565" promptTitle="" prompt="请在下拉框中选择" errorTitle="" error="请在下拉框中选择" showErrorMessage="1" allowBlank="1" showInputMessage="1" showDropDown="0" type="list" errorStyle="stop">
      <formula1>'Sheet渠道'!$A$2:$A$23</formula1>
    </dataValidation>
    <dataValidation sqref="I566:I566" promptTitle="" prompt="请在下拉框中选择" errorTitle="" error="请在下拉框中选择" showErrorMessage="1" allowBlank="1" showInputMessage="1" showDropDown="0" type="list" errorStyle="stop">
      <formula1>'Sheet渠道'!$A$2:$A$23</formula1>
    </dataValidation>
    <dataValidation sqref="I567:I567" promptTitle="" prompt="请在下拉框中选择" errorTitle="" error="请在下拉框中选择" showErrorMessage="1" allowBlank="1" showInputMessage="1" showDropDown="0" type="list" errorStyle="stop">
      <formula1>'Sheet渠道'!$A$2:$A$23</formula1>
    </dataValidation>
    <dataValidation sqref="I568:I568" promptTitle="" prompt="请在下拉框中选择" errorTitle="" error="请在下拉框中选择" showErrorMessage="1" allowBlank="1" showInputMessage="1" showDropDown="0" type="list" errorStyle="stop">
      <formula1>'Sheet渠道'!$A$2:$A$23</formula1>
    </dataValidation>
    <dataValidation sqref="I569:I569" promptTitle="" prompt="请在下拉框中选择" errorTitle="" error="请在下拉框中选择" showErrorMessage="1" allowBlank="1" showInputMessage="1" showDropDown="0" type="list" errorStyle="stop">
      <formula1>'Sheet渠道'!$A$2:$A$23</formula1>
    </dataValidation>
    <dataValidation sqref="I570:I570" promptTitle="" prompt="请在下拉框中选择" errorTitle="" error="请在下拉框中选择" showErrorMessage="1" allowBlank="1" showInputMessage="1" showDropDown="0" type="list" errorStyle="stop">
      <formula1>'Sheet渠道'!$A$2:$A$23</formula1>
    </dataValidation>
    <dataValidation sqref="I571:I571" promptTitle="" prompt="请在下拉框中选择" errorTitle="" error="请在下拉框中选择" showErrorMessage="1" allowBlank="1" showInputMessage="1" showDropDown="0" type="list" errorStyle="stop">
      <formula1>'Sheet渠道'!$A$2:$A$23</formula1>
    </dataValidation>
    <dataValidation sqref="I572:I572" promptTitle="" prompt="请在下拉框中选择" errorTitle="" error="请在下拉框中选择" showErrorMessage="1" allowBlank="1" showInputMessage="1" showDropDown="0" type="list" errorStyle="stop">
      <formula1>'Sheet渠道'!$A$2:$A$23</formula1>
    </dataValidation>
    <dataValidation sqref="I573:I573" promptTitle="" prompt="请在下拉框中选择" errorTitle="" error="请在下拉框中选择" showErrorMessage="1" allowBlank="1" showInputMessage="1" showDropDown="0" type="list" errorStyle="stop">
      <formula1>'Sheet渠道'!$A$2:$A$23</formula1>
    </dataValidation>
    <dataValidation sqref="I574:I574" promptTitle="" prompt="请在下拉框中选择" errorTitle="" error="请在下拉框中选择" showErrorMessage="1" allowBlank="1" showInputMessage="1" showDropDown="0" type="list" errorStyle="stop">
      <formula1>'Sheet渠道'!$A$2:$A$23</formula1>
    </dataValidation>
    <dataValidation sqref="I575:I575" promptTitle="" prompt="请在下拉框中选择" errorTitle="" error="请在下拉框中选择" showErrorMessage="1" allowBlank="1" showInputMessage="1" showDropDown="0" type="list" errorStyle="stop">
      <formula1>'Sheet渠道'!$A$2:$A$23</formula1>
    </dataValidation>
    <dataValidation sqref="I576:I576" promptTitle="" prompt="请在下拉框中选择" errorTitle="" error="请在下拉框中选择" showErrorMessage="1" allowBlank="1" showInputMessage="1" showDropDown="0" type="list" errorStyle="stop">
      <formula1>'Sheet渠道'!$A$2:$A$23</formula1>
    </dataValidation>
    <dataValidation sqref="I577:I577" promptTitle="" prompt="请在下拉框中选择" errorTitle="" error="请在下拉框中选择" showErrorMessage="1" allowBlank="1" showInputMessage="1" showDropDown="0" type="list" errorStyle="stop">
      <formula1>'Sheet渠道'!$A$2:$A$23</formula1>
    </dataValidation>
    <dataValidation sqref="I578:I578" promptTitle="" prompt="请在下拉框中选择" errorTitle="" error="请在下拉框中选择" showErrorMessage="1" allowBlank="1" showInputMessage="1" showDropDown="0" type="list" errorStyle="stop">
      <formula1>'Sheet渠道'!$A$2:$A$23</formula1>
    </dataValidation>
    <dataValidation sqref="I579:I579" promptTitle="" prompt="请在下拉框中选择" errorTitle="" error="请在下拉框中选择" showErrorMessage="1" allowBlank="1" showInputMessage="1" showDropDown="0" type="list" errorStyle="stop">
      <formula1>'Sheet渠道'!$A$2:$A$23</formula1>
    </dataValidation>
    <dataValidation sqref="I580:I580" promptTitle="" prompt="请在下拉框中选择" errorTitle="" error="请在下拉框中选择" showErrorMessage="1" allowBlank="1" showInputMessage="1" showDropDown="0" type="list" errorStyle="stop">
      <formula1>'Sheet渠道'!$A$2:$A$23</formula1>
    </dataValidation>
    <dataValidation sqref="I581:I581" promptTitle="" prompt="请在下拉框中选择" errorTitle="" error="请在下拉框中选择" showErrorMessage="1" allowBlank="1" showInputMessage="1" showDropDown="0" type="list" errorStyle="stop">
      <formula1>'Sheet渠道'!$A$2:$A$23</formula1>
    </dataValidation>
    <dataValidation sqref="I582:I582" promptTitle="" prompt="请在下拉框中选择" errorTitle="" error="请在下拉框中选择" showErrorMessage="1" allowBlank="1" showInputMessage="1" showDropDown="0" type="list" errorStyle="stop">
      <formula1>'Sheet渠道'!$A$2:$A$23</formula1>
    </dataValidation>
    <dataValidation sqref="I583:I583" promptTitle="" prompt="请在下拉框中选择" errorTitle="" error="请在下拉框中选择" showErrorMessage="1" allowBlank="1" showInputMessage="1" showDropDown="0" type="list" errorStyle="stop">
      <formula1>'Sheet渠道'!$A$2:$A$23</formula1>
    </dataValidation>
    <dataValidation sqref="I584:I584" promptTitle="" prompt="请在下拉框中选择" errorTitle="" error="请在下拉框中选择" showErrorMessage="1" allowBlank="1" showInputMessage="1" showDropDown="0" type="list" errorStyle="stop">
      <formula1>'Sheet渠道'!$A$2:$A$23</formula1>
    </dataValidation>
    <dataValidation sqref="I585:I585" promptTitle="" prompt="请在下拉框中选择" errorTitle="" error="请在下拉框中选择" showErrorMessage="1" allowBlank="1" showInputMessage="1" showDropDown="0" type="list" errorStyle="stop">
      <formula1>'Sheet渠道'!$A$2:$A$23</formula1>
    </dataValidation>
    <dataValidation sqref="I586:I586" promptTitle="" prompt="请在下拉框中选择" errorTitle="" error="请在下拉框中选择" showErrorMessage="1" allowBlank="1" showInputMessage="1" showDropDown="0" type="list" errorStyle="stop">
      <formula1>'Sheet渠道'!$A$2:$A$23</formula1>
    </dataValidation>
    <dataValidation sqref="I587:I587" promptTitle="" prompt="请在下拉框中选择" errorTitle="" error="请在下拉框中选择" showErrorMessage="1" allowBlank="1" showInputMessage="1" showDropDown="0" type="list" errorStyle="stop">
      <formula1>'Sheet渠道'!$A$2:$A$23</formula1>
    </dataValidation>
    <dataValidation sqref="I588:I588" promptTitle="" prompt="请在下拉框中选择" errorTitle="" error="请在下拉框中选择" showErrorMessage="1" allowBlank="1" showInputMessage="1" showDropDown="0" type="list" errorStyle="stop">
      <formula1>'Sheet渠道'!$A$2:$A$23</formula1>
    </dataValidation>
    <dataValidation sqref="I589:I589" promptTitle="" prompt="请在下拉框中选择" errorTitle="" error="请在下拉框中选择" showErrorMessage="1" allowBlank="1" showInputMessage="1" showDropDown="0" type="list" errorStyle="stop">
      <formula1>'Sheet渠道'!$A$2:$A$23</formula1>
    </dataValidation>
    <dataValidation sqref="I590:I590" promptTitle="" prompt="请在下拉框中选择" errorTitle="" error="请在下拉框中选择" showErrorMessage="1" allowBlank="1" showInputMessage="1" showDropDown="0" type="list" errorStyle="stop">
      <formula1>'Sheet渠道'!$A$2:$A$23</formula1>
    </dataValidation>
    <dataValidation sqref="I591:I591" promptTitle="" prompt="请在下拉框中选择" errorTitle="" error="请在下拉框中选择" showErrorMessage="1" allowBlank="1" showInputMessage="1" showDropDown="0" type="list" errorStyle="stop">
      <formula1>'Sheet渠道'!$A$2:$A$23</formula1>
    </dataValidation>
    <dataValidation sqref="I592:I592" promptTitle="" prompt="请在下拉框中选择" errorTitle="" error="请在下拉框中选择" showErrorMessage="1" allowBlank="1" showInputMessage="1" showDropDown="0" type="list" errorStyle="stop">
      <formula1>'Sheet渠道'!$A$2:$A$23</formula1>
    </dataValidation>
    <dataValidation sqref="I593:I593" promptTitle="" prompt="请在下拉框中选择" errorTitle="" error="请在下拉框中选择" showErrorMessage="1" allowBlank="1" showInputMessage="1" showDropDown="0" type="list" errorStyle="stop">
      <formula1>'Sheet渠道'!$A$2:$A$23</formula1>
    </dataValidation>
    <dataValidation sqref="I594:I594" promptTitle="" prompt="请在下拉框中选择" errorTitle="" error="请在下拉框中选择" showErrorMessage="1" allowBlank="1" showInputMessage="1" showDropDown="0" type="list" errorStyle="stop">
      <formula1>'Sheet渠道'!$A$2:$A$23</formula1>
    </dataValidation>
    <dataValidation sqref="I595:I595" promptTitle="" prompt="请在下拉框中选择" errorTitle="" error="请在下拉框中选择" showErrorMessage="1" allowBlank="1" showInputMessage="1" showDropDown="0" type="list" errorStyle="stop">
      <formula1>'Sheet渠道'!$A$2:$A$23</formula1>
    </dataValidation>
    <dataValidation sqref="I596:I596" promptTitle="" prompt="请在下拉框中选择" errorTitle="" error="请在下拉框中选择" showErrorMessage="1" allowBlank="1" showInputMessage="1" showDropDown="0" type="list" errorStyle="stop">
      <formula1>'Sheet渠道'!$A$2:$A$23</formula1>
    </dataValidation>
    <dataValidation sqref="I597:I597" promptTitle="" prompt="请在下拉框中选择" errorTitle="" error="请在下拉框中选择" showErrorMessage="1" allowBlank="1" showInputMessage="1" showDropDown="0" type="list" errorStyle="stop">
      <formula1>'Sheet渠道'!$A$2:$A$23</formula1>
    </dataValidation>
    <dataValidation sqref="I598:I598" promptTitle="" prompt="请在下拉框中选择" errorTitle="" error="请在下拉框中选择" showErrorMessage="1" allowBlank="1" showInputMessage="1" showDropDown="0" type="list" errorStyle="stop">
      <formula1>'Sheet渠道'!$A$2:$A$23</formula1>
    </dataValidation>
    <dataValidation sqref="I599:I599" promptTitle="" prompt="请在下拉框中选择" errorTitle="" error="请在下拉框中选择" showErrorMessage="1" allowBlank="1" showInputMessage="1" showDropDown="0" type="list" errorStyle="stop">
      <formula1>'Sheet渠道'!$A$2:$A$23</formula1>
    </dataValidation>
    <dataValidation sqref="I600:I600" promptTitle="" prompt="请在下拉框中选择" errorTitle="" error="请在下拉框中选择" showErrorMessage="1" allowBlank="1" showInputMessage="1" showDropDown="0" type="list" errorStyle="stop">
      <formula1>'Sheet渠道'!$A$2:$A$23</formula1>
    </dataValidation>
    <dataValidation sqref="I601:I601" promptTitle="" prompt="请在下拉框中选择" errorTitle="" error="请在下拉框中选择" showErrorMessage="1" allowBlank="1" showInputMessage="1" showDropDown="0" type="list" errorStyle="stop">
      <formula1>'Sheet渠道'!$A$2:$A$23</formula1>
    </dataValidation>
    <dataValidation sqref="I602:I602" promptTitle="" prompt="请在下拉框中选择" errorTitle="" error="请在下拉框中选择" showErrorMessage="1" allowBlank="1" showInputMessage="1" showDropDown="0" type="list" errorStyle="stop">
      <formula1>'Sheet渠道'!$A$2:$A$23</formula1>
    </dataValidation>
    <dataValidation sqref="I603:I603" promptTitle="" prompt="请在下拉框中选择" errorTitle="" error="请在下拉框中选择" showErrorMessage="1" allowBlank="1" showInputMessage="1" showDropDown="0" type="list" errorStyle="stop">
      <formula1>'Sheet渠道'!$A$2:$A$23</formula1>
    </dataValidation>
    <dataValidation sqref="I604:I604" promptTitle="" prompt="请在下拉框中选择" errorTitle="" error="请在下拉框中选择" showErrorMessage="1" allowBlank="1" showInputMessage="1" showDropDown="0" type="list" errorStyle="stop">
      <formula1>'Sheet渠道'!$A$2:$A$23</formula1>
    </dataValidation>
    <dataValidation sqref="I605:I605" promptTitle="" prompt="请在下拉框中选择" errorTitle="" error="请在下拉框中选择" showErrorMessage="1" allowBlank="1" showInputMessage="1" showDropDown="0" type="list" errorStyle="stop">
      <formula1>'Sheet渠道'!$A$2:$A$23</formula1>
    </dataValidation>
    <dataValidation sqref="I606:I606" promptTitle="" prompt="请在下拉框中选择" errorTitle="" error="请在下拉框中选择" showErrorMessage="1" allowBlank="1" showInputMessage="1" showDropDown="0" type="list" errorStyle="stop">
      <formula1>'Sheet渠道'!$A$2:$A$23</formula1>
    </dataValidation>
    <dataValidation sqref="I607:I607" promptTitle="" prompt="请在下拉框中选择" errorTitle="" error="请在下拉框中选择" showErrorMessage="1" allowBlank="1" showInputMessage="1" showDropDown="0" type="list" errorStyle="stop">
      <formula1>'Sheet渠道'!$A$2:$A$23</formula1>
    </dataValidation>
    <dataValidation sqref="I608:I608" promptTitle="" prompt="请在下拉框中选择" errorTitle="" error="请在下拉框中选择" showErrorMessage="1" allowBlank="1" showInputMessage="1" showDropDown="0" type="list" errorStyle="stop">
      <formula1>'Sheet渠道'!$A$2:$A$23</formula1>
    </dataValidation>
    <dataValidation sqref="I609:I609" promptTitle="" prompt="请在下拉框中选择" errorTitle="" error="请在下拉框中选择" showErrorMessage="1" allowBlank="1" showInputMessage="1" showDropDown="0" type="list" errorStyle="stop">
      <formula1>'Sheet渠道'!$A$2:$A$23</formula1>
    </dataValidation>
    <dataValidation sqref="I610:I610" promptTitle="" prompt="请在下拉框中选择" errorTitle="" error="请在下拉框中选择" showErrorMessage="1" allowBlank="1" showInputMessage="1" showDropDown="0" type="list" errorStyle="stop">
      <formula1>'Sheet渠道'!$A$2:$A$23</formula1>
    </dataValidation>
    <dataValidation sqref="I611:I611" promptTitle="" prompt="请在下拉框中选择" errorTitle="" error="请在下拉框中选择" showErrorMessage="1" allowBlank="1" showInputMessage="1" showDropDown="0" type="list" errorStyle="stop">
      <formula1>'Sheet渠道'!$A$2:$A$23</formula1>
    </dataValidation>
    <dataValidation sqref="I612:I612" promptTitle="" prompt="请在下拉框中选择" errorTitle="" error="请在下拉框中选择" showErrorMessage="1" allowBlank="1" showInputMessage="1" showDropDown="0" type="list" errorStyle="stop">
      <formula1>'Sheet渠道'!$A$2:$A$23</formula1>
    </dataValidation>
    <dataValidation sqref="I613:I613" promptTitle="" prompt="请在下拉框中选择" errorTitle="" error="请在下拉框中选择" showErrorMessage="1" allowBlank="1" showInputMessage="1" showDropDown="0" type="list" errorStyle="stop">
      <formula1>'Sheet渠道'!$A$2:$A$23</formula1>
    </dataValidation>
    <dataValidation sqref="I614:I614" promptTitle="" prompt="请在下拉框中选择" errorTitle="" error="请在下拉框中选择" showErrorMessage="1" allowBlank="1" showInputMessage="1" showDropDown="0" type="list" errorStyle="stop">
      <formula1>'Sheet渠道'!$A$2:$A$23</formula1>
    </dataValidation>
    <dataValidation sqref="I615:I615" promptTitle="" prompt="请在下拉框中选择" errorTitle="" error="请在下拉框中选择" showErrorMessage="1" allowBlank="1" showInputMessage="1" showDropDown="0" type="list" errorStyle="stop">
      <formula1>'Sheet渠道'!$A$2:$A$23</formula1>
    </dataValidation>
    <dataValidation sqref="I616:I616" promptTitle="" prompt="请在下拉框中选择" errorTitle="" error="请在下拉框中选择" showErrorMessage="1" allowBlank="1" showInputMessage="1" showDropDown="0" type="list" errorStyle="stop">
      <formula1>'Sheet渠道'!$A$2:$A$23</formula1>
    </dataValidation>
    <dataValidation sqref="I617:I617" promptTitle="" prompt="请在下拉框中选择" errorTitle="" error="请在下拉框中选择" showErrorMessage="1" allowBlank="1" showInputMessage="1" showDropDown="0" type="list" errorStyle="stop">
      <formula1>'Sheet渠道'!$A$2:$A$23</formula1>
    </dataValidation>
    <dataValidation sqref="I618:I618" promptTitle="" prompt="请在下拉框中选择" errorTitle="" error="请在下拉框中选择" showErrorMessage="1" allowBlank="1" showInputMessage="1" showDropDown="0" type="list" errorStyle="stop">
      <formula1>'Sheet渠道'!$A$2:$A$23</formula1>
    </dataValidation>
    <dataValidation sqref="I619:I619" promptTitle="" prompt="请在下拉框中选择" errorTitle="" error="请在下拉框中选择" showErrorMessage="1" allowBlank="1" showInputMessage="1" showDropDown="0" type="list" errorStyle="stop">
      <formula1>'Sheet渠道'!$A$2:$A$23</formula1>
    </dataValidation>
    <dataValidation sqref="I620:I620" promptTitle="" prompt="请在下拉框中选择" errorTitle="" error="请在下拉框中选择" showErrorMessage="1" allowBlank="1" showInputMessage="1" showDropDown="0" type="list" errorStyle="stop">
      <formula1>'Sheet渠道'!$A$2:$A$23</formula1>
    </dataValidation>
    <dataValidation sqref="I621:I621" promptTitle="" prompt="请在下拉框中选择" errorTitle="" error="请在下拉框中选择" showErrorMessage="1" allowBlank="1" showInputMessage="1" showDropDown="0" type="list" errorStyle="stop">
      <formula1>'Sheet渠道'!$A$2:$A$23</formula1>
    </dataValidation>
    <dataValidation sqref="I622:I622" promptTitle="" prompt="请在下拉框中选择" errorTitle="" error="请在下拉框中选择" showErrorMessage="1" allowBlank="1" showInputMessage="1" showDropDown="0" type="list" errorStyle="stop">
      <formula1>'Sheet渠道'!$A$2:$A$23</formula1>
    </dataValidation>
    <dataValidation sqref="I623:I623" promptTitle="" prompt="请在下拉框中选择" errorTitle="" error="请在下拉框中选择" showErrorMessage="1" allowBlank="1" showInputMessage="1" showDropDown="0" type="list" errorStyle="stop">
      <formula1>'Sheet渠道'!$A$2:$A$23</formula1>
    </dataValidation>
    <dataValidation sqref="I624:I624" promptTitle="" prompt="请在下拉框中选择" errorTitle="" error="请在下拉框中选择" showErrorMessage="1" allowBlank="1" showInputMessage="1" showDropDown="0" type="list" errorStyle="stop">
      <formula1>'Sheet渠道'!$A$2:$A$23</formula1>
    </dataValidation>
    <dataValidation sqref="I625:I625" promptTitle="" prompt="请在下拉框中选择" errorTitle="" error="请在下拉框中选择" showErrorMessage="1" allowBlank="1" showInputMessage="1" showDropDown="0" type="list" errorStyle="stop">
      <formula1>'Sheet渠道'!$A$2:$A$23</formula1>
    </dataValidation>
    <dataValidation sqref="I626:I626" promptTitle="" prompt="请在下拉框中选择" errorTitle="" error="请在下拉框中选择" showErrorMessage="1" allowBlank="1" showInputMessage="1" showDropDown="0" type="list" errorStyle="stop">
      <formula1>'Sheet渠道'!$A$2:$A$23</formula1>
    </dataValidation>
    <dataValidation sqref="I627:I627" promptTitle="" prompt="请在下拉框中选择" errorTitle="" error="请在下拉框中选择" showErrorMessage="1" allowBlank="1" showInputMessage="1" showDropDown="0" type="list" errorStyle="stop">
      <formula1>'Sheet渠道'!$A$2:$A$23</formula1>
    </dataValidation>
    <dataValidation sqref="I628:I628" promptTitle="" prompt="请在下拉框中选择" errorTitle="" error="请在下拉框中选择" showErrorMessage="1" allowBlank="1" showInputMessage="1" showDropDown="0" type="list" errorStyle="stop">
      <formula1>'Sheet渠道'!$A$2:$A$23</formula1>
    </dataValidation>
    <dataValidation sqref="I629:I629" promptTitle="" prompt="请在下拉框中选择" errorTitle="" error="请在下拉框中选择" showErrorMessage="1" allowBlank="1" showInputMessage="1" showDropDown="0" type="list" errorStyle="stop">
      <formula1>'Sheet渠道'!$A$2:$A$23</formula1>
    </dataValidation>
    <dataValidation sqref="I630:I630" promptTitle="" prompt="请在下拉框中选择" errorTitle="" error="请在下拉框中选择" showErrorMessage="1" allowBlank="1" showInputMessage="1" showDropDown="0" type="list" errorStyle="stop">
      <formula1>'Sheet渠道'!$A$2:$A$23</formula1>
    </dataValidation>
    <dataValidation sqref="I631:I631" promptTitle="" prompt="请在下拉框中选择" errorTitle="" error="请在下拉框中选择" showErrorMessage="1" allowBlank="1" showInputMessage="1" showDropDown="0" type="list" errorStyle="stop">
      <formula1>'Sheet渠道'!$A$2:$A$23</formula1>
    </dataValidation>
    <dataValidation sqref="I632:I632" promptTitle="" prompt="请在下拉框中选择" errorTitle="" error="请在下拉框中选择" showErrorMessage="1" allowBlank="1" showInputMessage="1" showDropDown="0" type="list" errorStyle="stop">
      <formula1>'Sheet渠道'!$A$2:$A$23</formula1>
    </dataValidation>
    <dataValidation sqref="I633:I633" promptTitle="" prompt="请在下拉框中选择" errorTitle="" error="请在下拉框中选择" showErrorMessage="1" allowBlank="1" showInputMessage="1" showDropDown="0" type="list" errorStyle="stop">
      <formula1>'Sheet渠道'!$A$2:$A$23</formula1>
    </dataValidation>
    <dataValidation sqref="I634:I634" promptTitle="" prompt="请在下拉框中选择" errorTitle="" error="请在下拉框中选择" showErrorMessage="1" allowBlank="1" showInputMessage="1" showDropDown="0" type="list" errorStyle="stop">
      <formula1>'Sheet渠道'!$A$2:$A$23</formula1>
    </dataValidation>
    <dataValidation sqref="I635:I635" promptTitle="" prompt="请在下拉框中选择" errorTitle="" error="请在下拉框中选择" showErrorMessage="1" allowBlank="1" showInputMessage="1" showDropDown="0" type="list" errorStyle="stop">
      <formula1>'Sheet渠道'!$A$2:$A$23</formula1>
    </dataValidation>
    <dataValidation sqref="I636:I636" promptTitle="" prompt="请在下拉框中选择" errorTitle="" error="请在下拉框中选择" showErrorMessage="1" allowBlank="1" showInputMessage="1" showDropDown="0" type="list" errorStyle="stop">
      <formula1>'Sheet渠道'!$A$2:$A$23</formula1>
    </dataValidation>
    <dataValidation sqref="I637:I637" promptTitle="" prompt="请在下拉框中选择" errorTitle="" error="请在下拉框中选择" showErrorMessage="1" allowBlank="1" showInputMessage="1" showDropDown="0" type="list" errorStyle="stop">
      <formula1>'Sheet渠道'!$A$2:$A$23</formula1>
    </dataValidation>
    <dataValidation sqref="I638:I638" promptTitle="" prompt="请在下拉框中选择" errorTitle="" error="请在下拉框中选择" showErrorMessage="1" allowBlank="1" showInputMessage="1" showDropDown="0" type="list" errorStyle="stop">
      <formula1>'Sheet渠道'!$A$2:$A$23</formula1>
    </dataValidation>
    <dataValidation sqref="I639:I639" promptTitle="" prompt="请在下拉框中选择" errorTitle="" error="请在下拉框中选择" showErrorMessage="1" allowBlank="1" showInputMessage="1" showDropDown="0" type="list" errorStyle="stop">
      <formula1>'Sheet渠道'!$A$2:$A$23</formula1>
    </dataValidation>
    <dataValidation sqref="I640:I640" promptTitle="" prompt="请在下拉框中选择" errorTitle="" error="请在下拉框中选择" showErrorMessage="1" allowBlank="1" showInputMessage="1" showDropDown="0" type="list" errorStyle="stop">
      <formula1>'Sheet渠道'!$A$2:$A$23</formula1>
    </dataValidation>
    <dataValidation sqref="I641:I641" promptTitle="" prompt="请在下拉框中选择" errorTitle="" error="请在下拉框中选择" showErrorMessage="1" allowBlank="1" showInputMessage="1" showDropDown="0" type="list" errorStyle="stop">
      <formula1>'Sheet渠道'!$A$2:$A$23</formula1>
    </dataValidation>
    <dataValidation sqref="I642:I642" promptTitle="" prompt="请在下拉框中选择" errorTitle="" error="请在下拉框中选择" showErrorMessage="1" allowBlank="1" showInputMessage="1" showDropDown="0" type="list" errorStyle="stop">
      <formula1>'Sheet渠道'!$A$2:$A$23</formula1>
    </dataValidation>
    <dataValidation sqref="I643:I643" promptTitle="" prompt="请在下拉框中选择" errorTitle="" error="请在下拉框中选择" showErrorMessage="1" allowBlank="1" showInputMessage="1" showDropDown="0" type="list" errorStyle="stop">
      <formula1>'Sheet渠道'!$A$2:$A$23</formula1>
    </dataValidation>
    <dataValidation sqref="I644:I644" promptTitle="" prompt="请在下拉框中选择" errorTitle="" error="请在下拉框中选择" showErrorMessage="1" allowBlank="1" showInputMessage="1" showDropDown="0" type="list" errorStyle="stop">
      <formula1>'Sheet渠道'!$A$2:$A$23</formula1>
    </dataValidation>
    <dataValidation sqref="I645:I645" promptTitle="" prompt="请在下拉框中选择" errorTitle="" error="请在下拉框中选择" showErrorMessage="1" allowBlank="1" showInputMessage="1" showDropDown="0" type="list" errorStyle="stop">
      <formula1>'Sheet渠道'!$A$2:$A$23</formula1>
    </dataValidation>
    <dataValidation sqref="I646:I646" promptTitle="" prompt="请在下拉框中选择" errorTitle="" error="请在下拉框中选择" showErrorMessage="1" allowBlank="1" showInputMessage="1" showDropDown="0" type="list" errorStyle="stop">
      <formula1>'Sheet渠道'!$A$2:$A$23</formula1>
    </dataValidation>
    <dataValidation sqref="I647:I647" promptTitle="" prompt="请在下拉框中选择" errorTitle="" error="请在下拉框中选择" showErrorMessage="1" allowBlank="1" showInputMessage="1" showDropDown="0" type="list" errorStyle="stop">
      <formula1>'Sheet渠道'!$A$2:$A$23</formula1>
    </dataValidation>
    <dataValidation sqref="I648:I648" promptTitle="" prompt="请在下拉框中选择" errorTitle="" error="请在下拉框中选择" showErrorMessage="1" allowBlank="1" showInputMessage="1" showDropDown="0" type="list" errorStyle="stop">
      <formula1>'Sheet渠道'!$A$2:$A$23</formula1>
    </dataValidation>
    <dataValidation sqref="I649:I649" promptTitle="" prompt="请在下拉框中选择" errorTitle="" error="请在下拉框中选择" showErrorMessage="1" allowBlank="1" showInputMessage="1" showDropDown="0" type="list" errorStyle="stop">
      <formula1>'Sheet渠道'!$A$2:$A$23</formula1>
    </dataValidation>
    <dataValidation sqref="I650:I650" promptTitle="" prompt="请在下拉框中选择" errorTitle="" error="请在下拉框中选择" showErrorMessage="1" allowBlank="1" showInputMessage="1" showDropDown="0" type="list" errorStyle="stop">
      <formula1>'Sheet渠道'!$A$2:$A$23</formula1>
    </dataValidation>
    <dataValidation sqref="I651:I651" promptTitle="" prompt="请在下拉框中选择" errorTitle="" error="请在下拉框中选择" showErrorMessage="1" allowBlank="1" showInputMessage="1" showDropDown="0" type="list" errorStyle="stop">
      <formula1>'Sheet渠道'!$A$2:$A$23</formula1>
    </dataValidation>
    <dataValidation sqref="I652:I652" promptTitle="" prompt="请在下拉框中选择" errorTitle="" error="请在下拉框中选择" showErrorMessage="1" allowBlank="1" showInputMessage="1" showDropDown="0" type="list" errorStyle="stop">
      <formula1>'Sheet渠道'!$A$2:$A$23</formula1>
    </dataValidation>
    <dataValidation sqref="I653:I653" promptTitle="" prompt="请在下拉框中选择" errorTitle="" error="请在下拉框中选择" showErrorMessage="1" allowBlank="1" showInputMessage="1" showDropDown="0" type="list" errorStyle="stop">
      <formula1>'Sheet渠道'!$A$2:$A$23</formula1>
    </dataValidation>
    <dataValidation sqref="I654:I654" promptTitle="" prompt="请在下拉框中选择" errorTitle="" error="请在下拉框中选择" showErrorMessage="1" allowBlank="1" showInputMessage="1" showDropDown="0" type="list" errorStyle="stop">
      <formula1>'Sheet渠道'!$A$2:$A$23</formula1>
    </dataValidation>
    <dataValidation sqref="I655:I655" promptTitle="" prompt="请在下拉框中选择" errorTitle="" error="请在下拉框中选择" showErrorMessage="1" allowBlank="1" showInputMessage="1" showDropDown="0" type="list" errorStyle="stop">
      <formula1>'Sheet渠道'!$A$2:$A$23</formula1>
    </dataValidation>
    <dataValidation sqref="I656:I656" promptTitle="" prompt="请在下拉框中选择" errorTitle="" error="请在下拉框中选择" showErrorMessage="1" allowBlank="1" showInputMessage="1" showDropDown="0" type="list" errorStyle="stop">
      <formula1>'Sheet渠道'!$A$2:$A$23</formula1>
    </dataValidation>
    <dataValidation sqref="I657:I657" promptTitle="" prompt="请在下拉框中选择" errorTitle="" error="请在下拉框中选择" showErrorMessage="1" allowBlank="1" showInputMessage="1" showDropDown="0" type="list" errorStyle="stop">
      <formula1>'Sheet渠道'!$A$2:$A$23</formula1>
    </dataValidation>
    <dataValidation sqref="I658:I658" promptTitle="" prompt="请在下拉框中选择" errorTitle="" error="请在下拉框中选择" showErrorMessage="1" allowBlank="1" showInputMessage="1" showDropDown="0" type="list" errorStyle="stop">
      <formula1>'Sheet渠道'!$A$2:$A$23</formula1>
    </dataValidation>
    <dataValidation sqref="I659:I659" promptTitle="" prompt="请在下拉框中选择" errorTitle="" error="请在下拉框中选择" showErrorMessage="1" allowBlank="1" showInputMessage="1" showDropDown="0" type="list" errorStyle="stop">
      <formula1>'Sheet渠道'!$A$2:$A$23</formula1>
    </dataValidation>
    <dataValidation sqref="I660:I660" promptTitle="" prompt="请在下拉框中选择" errorTitle="" error="请在下拉框中选择" showErrorMessage="1" allowBlank="1" showInputMessage="1" showDropDown="0" type="list" errorStyle="stop">
      <formula1>'Sheet渠道'!$A$2:$A$23</formula1>
    </dataValidation>
    <dataValidation sqref="I661:I661" promptTitle="" prompt="请在下拉框中选择" errorTitle="" error="请在下拉框中选择" showErrorMessage="1" allowBlank="1" showInputMessage="1" showDropDown="0" type="list" errorStyle="stop">
      <formula1>'Sheet渠道'!$A$2:$A$23</formula1>
    </dataValidation>
    <dataValidation sqref="I662:I662" promptTitle="" prompt="请在下拉框中选择" errorTitle="" error="请在下拉框中选择" showErrorMessage="1" allowBlank="1" showInputMessage="1" showDropDown="0" type="list" errorStyle="stop">
      <formula1>'Sheet渠道'!$A$2:$A$23</formula1>
    </dataValidation>
    <dataValidation sqref="I663:I663" promptTitle="" prompt="请在下拉框中选择" errorTitle="" error="请在下拉框中选择" showErrorMessage="1" allowBlank="1" showInputMessage="1" showDropDown="0" type="list" errorStyle="stop">
      <formula1>'Sheet渠道'!$A$2:$A$23</formula1>
    </dataValidation>
    <dataValidation sqref="I664:I664" promptTitle="" prompt="请在下拉框中选择" errorTitle="" error="请在下拉框中选择" showErrorMessage="1" allowBlank="1" showInputMessage="1" showDropDown="0" type="list" errorStyle="stop">
      <formula1>'Sheet渠道'!$A$2:$A$23</formula1>
    </dataValidation>
    <dataValidation sqref="I665:I665" promptTitle="" prompt="请在下拉框中选择" errorTitle="" error="请在下拉框中选择" showErrorMessage="1" allowBlank="1" showInputMessage="1" showDropDown="0" type="list" errorStyle="stop">
      <formula1>'Sheet渠道'!$A$2:$A$23</formula1>
    </dataValidation>
    <dataValidation sqref="I666:I666" promptTitle="" prompt="请在下拉框中选择" errorTitle="" error="请在下拉框中选择" showErrorMessage="1" allowBlank="1" showInputMessage="1" showDropDown="0" type="list" errorStyle="stop">
      <formula1>'Sheet渠道'!$A$2:$A$23</formula1>
    </dataValidation>
    <dataValidation sqref="I667:I667" promptTitle="" prompt="请在下拉框中选择" errorTitle="" error="请在下拉框中选择" showErrorMessage="1" allowBlank="1" showInputMessage="1" showDropDown="0" type="list" errorStyle="stop">
      <formula1>'Sheet渠道'!$A$2:$A$23</formula1>
    </dataValidation>
    <dataValidation sqref="I668:I668" promptTitle="" prompt="请在下拉框中选择" errorTitle="" error="请在下拉框中选择" showErrorMessage="1" allowBlank="1" showInputMessage="1" showDropDown="0" type="list" errorStyle="stop">
      <formula1>'Sheet渠道'!$A$2:$A$23</formula1>
    </dataValidation>
    <dataValidation sqref="I669:I669" promptTitle="" prompt="请在下拉框中选择" errorTitle="" error="请在下拉框中选择" showErrorMessage="1" allowBlank="1" showInputMessage="1" showDropDown="0" type="list" errorStyle="stop">
      <formula1>'Sheet渠道'!$A$2:$A$23</formula1>
    </dataValidation>
    <dataValidation sqref="I670:I670" promptTitle="" prompt="请在下拉框中选择" errorTitle="" error="请在下拉框中选择" showErrorMessage="1" allowBlank="1" showInputMessage="1" showDropDown="0" type="list" errorStyle="stop">
      <formula1>'Sheet渠道'!$A$2:$A$23</formula1>
    </dataValidation>
    <dataValidation sqref="I671:I671" promptTitle="" prompt="请在下拉框中选择" errorTitle="" error="请在下拉框中选择" showErrorMessage="1" allowBlank="1" showInputMessage="1" showDropDown="0" type="list" errorStyle="stop">
      <formula1>'Sheet渠道'!$A$2:$A$23</formula1>
    </dataValidation>
    <dataValidation sqref="I672:I672" promptTitle="" prompt="请在下拉框中选择" errorTitle="" error="请在下拉框中选择" showErrorMessage="1" allowBlank="1" showInputMessage="1" showDropDown="0" type="list" errorStyle="stop">
      <formula1>'Sheet渠道'!$A$2:$A$23</formula1>
    </dataValidation>
    <dataValidation sqref="I673:I673" promptTitle="" prompt="请在下拉框中选择" errorTitle="" error="请在下拉框中选择" showErrorMessage="1" allowBlank="1" showInputMessage="1" showDropDown="0" type="list" errorStyle="stop">
      <formula1>'Sheet渠道'!$A$2:$A$23</formula1>
    </dataValidation>
    <dataValidation sqref="I674:I674" promptTitle="" prompt="请在下拉框中选择" errorTitle="" error="请在下拉框中选择" showErrorMessage="1" allowBlank="1" showInputMessage="1" showDropDown="0" type="list" errorStyle="stop">
      <formula1>'Sheet渠道'!$A$2:$A$23</formula1>
    </dataValidation>
    <dataValidation sqref="I675:I675" promptTitle="" prompt="请在下拉框中选择" errorTitle="" error="请在下拉框中选择" showErrorMessage="1" allowBlank="1" showInputMessage="1" showDropDown="0" type="list" errorStyle="stop">
      <formula1>'Sheet渠道'!$A$2:$A$23</formula1>
    </dataValidation>
    <dataValidation sqref="I676:I676" promptTitle="" prompt="请在下拉框中选择" errorTitle="" error="请在下拉框中选择" showErrorMessage="1" allowBlank="1" showInputMessage="1" showDropDown="0" type="list" errorStyle="stop">
      <formula1>'Sheet渠道'!$A$2:$A$23</formula1>
    </dataValidation>
    <dataValidation sqref="I677:I677" promptTitle="" prompt="请在下拉框中选择" errorTitle="" error="请在下拉框中选择" showErrorMessage="1" allowBlank="1" showInputMessage="1" showDropDown="0" type="list" errorStyle="stop">
      <formula1>'Sheet渠道'!$A$2:$A$23</formula1>
    </dataValidation>
    <dataValidation sqref="I678:I678" promptTitle="" prompt="请在下拉框中选择" errorTitle="" error="请在下拉框中选择" showErrorMessage="1" allowBlank="1" showInputMessage="1" showDropDown="0" type="list" errorStyle="stop">
      <formula1>'Sheet渠道'!$A$2:$A$23</formula1>
    </dataValidation>
    <dataValidation sqref="I679:I679" promptTitle="" prompt="请在下拉框中选择" errorTitle="" error="请在下拉框中选择" showErrorMessage="1" allowBlank="1" showInputMessage="1" showDropDown="0" type="list" errorStyle="stop">
      <formula1>'Sheet渠道'!$A$2:$A$23</formula1>
    </dataValidation>
    <dataValidation sqref="I680:I680" promptTitle="" prompt="请在下拉框中选择" errorTitle="" error="请在下拉框中选择" showErrorMessage="1" allowBlank="1" showInputMessage="1" showDropDown="0" type="list" errorStyle="stop">
      <formula1>'Sheet渠道'!$A$2:$A$23</formula1>
    </dataValidation>
    <dataValidation sqref="I681:I681" promptTitle="" prompt="请在下拉框中选择" errorTitle="" error="请在下拉框中选择" showErrorMessage="1" allowBlank="1" showInputMessage="1" showDropDown="0" type="list" errorStyle="stop">
      <formula1>'Sheet渠道'!$A$2:$A$23</formula1>
    </dataValidation>
    <dataValidation sqref="I682:I682" promptTitle="" prompt="请在下拉框中选择" errorTitle="" error="请在下拉框中选择" showErrorMessage="1" allowBlank="1" showInputMessage="1" showDropDown="0" type="list" errorStyle="stop">
      <formula1>'Sheet渠道'!$A$2:$A$23</formula1>
    </dataValidation>
    <dataValidation sqref="I683:I683" promptTitle="" prompt="请在下拉框中选择" errorTitle="" error="请在下拉框中选择" showErrorMessage="1" allowBlank="1" showInputMessage="1" showDropDown="0" type="list" errorStyle="stop">
      <formula1>'Sheet渠道'!$A$2:$A$23</formula1>
    </dataValidation>
    <dataValidation sqref="I684:I684" promptTitle="" prompt="请在下拉框中选择" errorTitle="" error="请在下拉框中选择" showErrorMessage="1" allowBlank="1" showInputMessage="1" showDropDown="0" type="list" errorStyle="stop">
      <formula1>'Sheet渠道'!$A$2:$A$23</formula1>
    </dataValidation>
    <dataValidation sqref="I685:I685" promptTitle="" prompt="请在下拉框中选择" errorTitle="" error="请在下拉框中选择" showErrorMessage="1" allowBlank="1" showInputMessage="1" showDropDown="0" type="list" errorStyle="stop">
      <formula1>'Sheet渠道'!$A$2:$A$23</formula1>
    </dataValidation>
    <dataValidation sqref="I686:I686" promptTitle="" prompt="请在下拉框中选择" errorTitle="" error="请在下拉框中选择" showErrorMessage="1" allowBlank="1" showInputMessage="1" showDropDown="0" type="list" errorStyle="stop">
      <formula1>'Sheet渠道'!$A$2:$A$23</formula1>
    </dataValidation>
    <dataValidation sqref="I687:I687" promptTitle="" prompt="请在下拉框中选择" errorTitle="" error="请在下拉框中选择" showErrorMessage="1" allowBlank="1" showInputMessage="1" showDropDown="0" type="list" errorStyle="stop">
      <formula1>'Sheet渠道'!$A$2:$A$23</formula1>
    </dataValidation>
    <dataValidation sqref="I688:I688" promptTitle="" prompt="请在下拉框中选择" errorTitle="" error="请在下拉框中选择" showErrorMessage="1" allowBlank="1" showInputMessage="1" showDropDown="0" type="list" errorStyle="stop">
      <formula1>'Sheet渠道'!$A$2:$A$23</formula1>
    </dataValidation>
    <dataValidation sqref="I689:I689" promptTitle="" prompt="请在下拉框中选择" errorTitle="" error="请在下拉框中选择" showErrorMessage="1" allowBlank="1" showInputMessage="1" showDropDown="0" type="list" errorStyle="stop">
      <formula1>'Sheet渠道'!$A$2:$A$23</formula1>
    </dataValidation>
    <dataValidation sqref="I690:I690" promptTitle="" prompt="请在下拉框中选择" errorTitle="" error="请在下拉框中选择" showErrorMessage="1" allowBlank="1" showInputMessage="1" showDropDown="0" type="list" errorStyle="stop">
      <formula1>'Sheet渠道'!$A$2:$A$23</formula1>
    </dataValidation>
    <dataValidation sqref="I691:I691" promptTitle="" prompt="请在下拉框中选择" errorTitle="" error="请在下拉框中选择" showErrorMessage="1" allowBlank="1" showInputMessage="1" showDropDown="0" type="list" errorStyle="stop">
      <formula1>'Sheet渠道'!$A$2:$A$23</formula1>
    </dataValidation>
    <dataValidation sqref="I692:I692" promptTitle="" prompt="请在下拉框中选择" errorTitle="" error="请在下拉框中选择" showErrorMessage="1" allowBlank="1" showInputMessage="1" showDropDown="0" type="list" errorStyle="stop">
      <formula1>'Sheet渠道'!$A$2:$A$23</formula1>
    </dataValidation>
    <dataValidation sqref="I693:I693" promptTitle="" prompt="请在下拉框中选择" errorTitle="" error="请在下拉框中选择" showErrorMessage="1" allowBlank="1" showInputMessage="1" showDropDown="0" type="list" errorStyle="stop">
      <formula1>'Sheet渠道'!$A$2:$A$23</formula1>
    </dataValidation>
    <dataValidation sqref="I694:I694" promptTitle="" prompt="请在下拉框中选择" errorTitle="" error="请在下拉框中选择" showErrorMessage="1" allowBlank="1" showInputMessage="1" showDropDown="0" type="list" errorStyle="stop">
      <formula1>'Sheet渠道'!$A$2:$A$23</formula1>
    </dataValidation>
    <dataValidation sqref="I695:I695" promptTitle="" prompt="请在下拉框中选择" errorTitle="" error="请在下拉框中选择" showErrorMessage="1" allowBlank="1" showInputMessage="1" showDropDown="0" type="list" errorStyle="stop">
      <formula1>'Sheet渠道'!$A$2:$A$23</formula1>
    </dataValidation>
    <dataValidation sqref="I696:I696" promptTitle="" prompt="请在下拉框中选择" errorTitle="" error="请在下拉框中选择" showErrorMessage="1" allowBlank="1" showInputMessage="1" showDropDown="0" type="list" errorStyle="stop">
      <formula1>'Sheet渠道'!$A$2:$A$23</formula1>
    </dataValidation>
    <dataValidation sqref="I697:I697" promptTitle="" prompt="请在下拉框中选择" errorTitle="" error="请在下拉框中选择" showErrorMessage="1" allowBlank="1" showInputMessage="1" showDropDown="0" type="list" errorStyle="stop">
      <formula1>'Sheet渠道'!$A$2:$A$23</formula1>
    </dataValidation>
    <dataValidation sqref="I698:I698" promptTitle="" prompt="请在下拉框中选择" errorTitle="" error="请在下拉框中选择" showErrorMessage="1" allowBlank="1" showInputMessage="1" showDropDown="0" type="list" errorStyle="stop">
      <formula1>'Sheet渠道'!$A$2:$A$23</formula1>
    </dataValidation>
    <dataValidation sqref="I699:I699" promptTitle="" prompt="请在下拉框中选择" errorTitle="" error="请在下拉框中选择" showErrorMessage="1" allowBlank="1" showInputMessage="1" showDropDown="0" type="list" errorStyle="stop">
      <formula1>'Sheet渠道'!$A$2:$A$23</formula1>
    </dataValidation>
    <dataValidation sqref="I700:I700" promptTitle="" prompt="请在下拉框中选择" errorTitle="" error="请在下拉框中选择" showErrorMessage="1" allowBlank="1" showInputMessage="1" showDropDown="0" type="list" errorStyle="stop">
      <formula1>'Sheet渠道'!$A$2:$A$23</formula1>
    </dataValidation>
    <dataValidation sqref="I701:I701" promptTitle="" prompt="请在下拉框中选择" errorTitle="" error="请在下拉框中选择" showErrorMessage="1" allowBlank="1" showInputMessage="1" showDropDown="0" type="list" errorStyle="stop">
      <formula1>'Sheet渠道'!$A$2:$A$23</formula1>
    </dataValidation>
    <dataValidation sqref="I702:I702" promptTitle="" prompt="请在下拉框中选择" errorTitle="" error="请在下拉框中选择" showErrorMessage="1" allowBlank="1" showInputMessage="1" showDropDown="0" type="list" errorStyle="stop">
      <formula1>'Sheet渠道'!$A$2:$A$23</formula1>
    </dataValidation>
    <dataValidation sqref="I703:I703" promptTitle="" prompt="请在下拉框中选择" errorTitle="" error="请在下拉框中选择" showErrorMessage="1" allowBlank="1" showInputMessage="1" showDropDown="0" type="list" errorStyle="stop">
      <formula1>'Sheet渠道'!$A$2:$A$23</formula1>
    </dataValidation>
    <dataValidation sqref="I704:I704" promptTitle="" prompt="请在下拉框中选择" errorTitle="" error="请在下拉框中选择" showErrorMessage="1" allowBlank="1" showInputMessage="1" showDropDown="0" type="list" errorStyle="stop">
      <formula1>'Sheet渠道'!$A$2:$A$23</formula1>
    </dataValidation>
    <dataValidation sqref="I705:I705" promptTitle="" prompt="请在下拉框中选择" errorTitle="" error="请在下拉框中选择" showErrorMessage="1" allowBlank="1" showInputMessage="1" showDropDown="0" type="list" errorStyle="stop">
      <formula1>'Sheet渠道'!$A$2:$A$23</formula1>
    </dataValidation>
    <dataValidation sqref="I706:I706" promptTitle="" prompt="请在下拉框中选择" errorTitle="" error="请在下拉框中选择" showErrorMessage="1" allowBlank="1" showInputMessage="1" showDropDown="0" type="list" errorStyle="stop">
      <formula1>'Sheet渠道'!$A$2:$A$23</formula1>
    </dataValidation>
    <dataValidation sqref="I707:I707" promptTitle="" prompt="请在下拉框中选择" errorTitle="" error="请在下拉框中选择" showErrorMessage="1" allowBlank="1" showInputMessage="1" showDropDown="0" type="list" errorStyle="stop">
      <formula1>'Sheet渠道'!$A$2:$A$23</formula1>
    </dataValidation>
    <dataValidation sqref="I708:I708" promptTitle="" prompt="请在下拉框中选择" errorTitle="" error="请在下拉框中选择" showErrorMessage="1" allowBlank="1" showInputMessage="1" showDropDown="0" type="list" errorStyle="stop">
      <formula1>'Sheet渠道'!$A$2:$A$23</formula1>
    </dataValidation>
    <dataValidation sqref="I709:I709" promptTitle="" prompt="请在下拉框中选择" errorTitle="" error="请在下拉框中选择" showErrorMessage="1" allowBlank="1" showInputMessage="1" showDropDown="0" type="list" errorStyle="stop">
      <formula1>'Sheet渠道'!$A$2:$A$23</formula1>
    </dataValidation>
    <dataValidation sqref="I710:I710" promptTitle="" prompt="请在下拉框中选择" errorTitle="" error="请在下拉框中选择" showErrorMessage="1" allowBlank="1" showInputMessage="1" showDropDown="0" type="list" errorStyle="stop">
      <formula1>'Sheet渠道'!$A$2:$A$23</formula1>
    </dataValidation>
    <dataValidation sqref="I711:I711" promptTitle="" prompt="请在下拉框中选择" errorTitle="" error="请在下拉框中选择" showErrorMessage="1" allowBlank="1" showInputMessage="1" showDropDown="0" type="list" errorStyle="stop">
      <formula1>'Sheet渠道'!$A$2:$A$23</formula1>
    </dataValidation>
    <dataValidation sqref="I712:I712" promptTitle="" prompt="请在下拉框中选择" errorTitle="" error="请在下拉框中选择" showErrorMessage="1" allowBlank="1" showInputMessage="1" showDropDown="0" type="list" errorStyle="stop">
      <formula1>'Sheet渠道'!$A$2:$A$23</formula1>
    </dataValidation>
    <dataValidation sqref="I713:I713" promptTitle="" prompt="请在下拉框中选择" errorTitle="" error="请在下拉框中选择" showErrorMessage="1" allowBlank="1" showInputMessage="1" showDropDown="0" type="list" errorStyle="stop">
      <formula1>'Sheet渠道'!$A$2:$A$23</formula1>
    </dataValidation>
    <dataValidation sqref="I714:I714" promptTitle="" prompt="请在下拉框中选择" errorTitle="" error="请在下拉框中选择" showErrorMessage="1" allowBlank="1" showInputMessage="1" showDropDown="0" type="list" errorStyle="stop">
      <formula1>'Sheet渠道'!$A$2:$A$23</formula1>
    </dataValidation>
    <dataValidation sqref="I715:I715" promptTitle="" prompt="请在下拉框中选择" errorTitle="" error="请在下拉框中选择" showErrorMessage="1" allowBlank="1" showInputMessage="1" showDropDown="0" type="list" errorStyle="stop">
      <formula1>'Sheet渠道'!$A$2:$A$23</formula1>
    </dataValidation>
    <dataValidation sqref="I716:I716" promptTitle="" prompt="请在下拉框中选择" errorTitle="" error="请在下拉框中选择" showErrorMessage="1" allowBlank="1" showInputMessage="1" showDropDown="0" type="list" errorStyle="stop">
      <formula1>'Sheet渠道'!$A$2:$A$23</formula1>
    </dataValidation>
    <dataValidation sqref="I717:I717" promptTitle="" prompt="请在下拉框中选择" errorTitle="" error="请在下拉框中选择" showErrorMessage="1" allowBlank="1" showInputMessage="1" showDropDown="0" type="list" errorStyle="stop">
      <formula1>'Sheet渠道'!$A$2:$A$23</formula1>
    </dataValidation>
    <dataValidation sqref="I718:I718" promptTitle="" prompt="请在下拉框中选择" errorTitle="" error="请在下拉框中选择" showErrorMessage="1" allowBlank="1" showInputMessage="1" showDropDown="0" type="list" errorStyle="stop">
      <formula1>'Sheet渠道'!$A$2:$A$23</formula1>
    </dataValidation>
    <dataValidation sqref="I719:I719" promptTitle="" prompt="请在下拉框中选择" errorTitle="" error="请在下拉框中选择" showErrorMessage="1" allowBlank="1" showInputMessage="1" showDropDown="0" type="list" errorStyle="stop">
      <formula1>'Sheet渠道'!$A$2:$A$23</formula1>
    </dataValidation>
    <dataValidation sqref="I720:I720" promptTitle="" prompt="请在下拉框中选择" errorTitle="" error="请在下拉框中选择" showErrorMessage="1" allowBlank="1" showInputMessage="1" showDropDown="0" type="list" errorStyle="stop">
      <formula1>'Sheet渠道'!$A$2:$A$23</formula1>
    </dataValidation>
    <dataValidation sqref="I721:I721" promptTitle="" prompt="请在下拉框中选择" errorTitle="" error="请在下拉框中选择" showErrorMessage="1" allowBlank="1" showInputMessage="1" showDropDown="0" type="list" errorStyle="stop">
      <formula1>'Sheet渠道'!$A$2:$A$23</formula1>
    </dataValidation>
    <dataValidation sqref="I722:I722" promptTitle="" prompt="请在下拉框中选择" errorTitle="" error="请在下拉框中选择" showErrorMessage="1" allowBlank="1" showInputMessage="1" showDropDown="0" type="list" errorStyle="stop">
      <formula1>'Sheet渠道'!$A$2:$A$23</formula1>
    </dataValidation>
    <dataValidation sqref="I723:I723" promptTitle="" prompt="请在下拉框中选择" errorTitle="" error="请在下拉框中选择" showErrorMessage="1" allowBlank="1" showInputMessage="1" showDropDown="0" type="list" errorStyle="stop">
      <formula1>'Sheet渠道'!$A$2:$A$23</formula1>
    </dataValidation>
    <dataValidation sqref="I724:I724" promptTitle="" prompt="请在下拉框中选择" errorTitle="" error="请在下拉框中选择" showErrorMessage="1" allowBlank="1" showInputMessage="1" showDropDown="0" type="list" errorStyle="stop">
      <formula1>'Sheet渠道'!$A$2:$A$23</formula1>
    </dataValidation>
    <dataValidation sqref="I725:I725" promptTitle="" prompt="请在下拉框中选择" errorTitle="" error="请在下拉框中选择" showErrorMessage="1" allowBlank="1" showInputMessage="1" showDropDown="0" type="list" errorStyle="stop">
      <formula1>'Sheet渠道'!$A$2:$A$23</formula1>
    </dataValidation>
    <dataValidation sqref="I726:I726" promptTitle="" prompt="请在下拉框中选择" errorTitle="" error="请在下拉框中选择" showErrorMessage="1" allowBlank="1" showInputMessage="1" showDropDown="0" type="list" errorStyle="stop">
      <formula1>'Sheet渠道'!$A$2:$A$23</formula1>
    </dataValidation>
    <dataValidation sqref="I727:I727" promptTitle="" prompt="请在下拉框中选择" errorTitle="" error="请在下拉框中选择" showErrorMessage="1" allowBlank="1" showInputMessage="1" showDropDown="0" type="list" errorStyle="stop">
      <formula1>'Sheet渠道'!$A$2:$A$23</formula1>
    </dataValidation>
    <dataValidation sqref="I728:I728" promptTitle="" prompt="请在下拉框中选择" errorTitle="" error="请在下拉框中选择" showErrorMessage="1" allowBlank="1" showInputMessage="1" showDropDown="0" type="list" errorStyle="stop">
      <formula1>'Sheet渠道'!$A$2:$A$23</formula1>
    </dataValidation>
    <dataValidation sqref="I729:I729" promptTitle="" prompt="请在下拉框中选择" errorTitle="" error="请在下拉框中选择" showErrorMessage="1" allowBlank="1" showInputMessage="1" showDropDown="0" type="list" errorStyle="stop">
      <formula1>'Sheet渠道'!$A$2:$A$23</formula1>
    </dataValidation>
    <dataValidation sqref="I730:I730" promptTitle="" prompt="请在下拉框中选择" errorTitle="" error="请在下拉框中选择" showErrorMessage="1" allowBlank="1" showInputMessage="1" showDropDown="0" type="list" errorStyle="stop">
      <formula1>'Sheet渠道'!$A$2:$A$23</formula1>
    </dataValidation>
    <dataValidation sqref="I731:I731" promptTitle="" prompt="请在下拉框中选择" errorTitle="" error="请在下拉框中选择" showErrorMessage="1" allowBlank="1" showInputMessage="1" showDropDown="0" type="list" errorStyle="stop">
      <formula1>'Sheet渠道'!$A$2:$A$23</formula1>
    </dataValidation>
    <dataValidation sqref="I732:I732" promptTitle="" prompt="请在下拉框中选择" errorTitle="" error="请在下拉框中选择" showErrorMessage="1" allowBlank="1" showInputMessage="1" showDropDown="0" type="list" errorStyle="stop">
      <formula1>'Sheet渠道'!$A$2:$A$23</formula1>
    </dataValidation>
    <dataValidation sqref="I733:I733" promptTitle="" prompt="请在下拉框中选择" errorTitle="" error="请在下拉框中选择" showErrorMessage="1" allowBlank="1" showInputMessage="1" showDropDown="0" type="list" errorStyle="stop">
      <formula1>'Sheet渠道'!$A$2:$A$23</formula1>
    </dataValidation>
    <dataValidation sqref="I734:I734" promptTitle="" prompt="请在下拉框中选择" errorTitle="" error="请在下拉框中选择" showErrorMessage="1" allowBlank="1" showInputMessage="1" showDropDown="0" type="list" errorStyle="stop">
      <formula1>'Sheet渠道'!$A$2:$A$23</formula1>
    </dataValidation>
    <dataValidation sqref="I735:I735" promptTitle="" prompt="请在下拉框中选择" errorTitle="" error="请在下拉框中选择" showErrorMessage="1" allowBlank="1" showInputMessage="1" showDropDown="0" type="list" errorStyle="stop">
      <formula1>'Sheet渠道'!$A$2:$A$23</formula1>
    </dataValidation>
    <dataValidation sqref="I736:I736" promptTitle="" prompt="请在下拉框中选择" errorTitle="" error="请在下拉框中选择" showErrorMessage="1" allowBlank="1" showInputMessage="1" showDropDown="0" type="list" errorStyle="stop">
      <formula1>'Sheet渠道'!$A$2:$A$23</formula1>
    </dataValidation>
    <dataValidation sqref="I737:I737" promptTitle="" prompt="请在下拉框中选择" errorTitle="" error="请在下拉框中选择" showErrorMessage="1" allowBlank="1" showInputMessage="1" showDropDown="0" type="list" errorStyle="stop">
      <formula1>'Sheet渠道'!$A$2:$A$23</formula1>
    </dataValidation>
    <dataValidation sqref="I738:I738" promptTitle="" prompt="请在下拉框中选择" errorTitle="" error="请在下拉框中选择" showErrorMessage="1" allowBlank="1" showInputMessage="1" showDropDown="0" type="list" errorStyle="stop">
      <formula1>'Sheet渠道'!$A$2:$A$23</formula1>
    </dataValidation>
    <dataValidation sqref="I739:I739" promptTitle="" prompt="请在下拉框中选择" errorTitle="" error="请在下拉框中选择" showErrorMessage="1" allowBlank="1" showInputMessage="1" showDropDown="0" type="list" errorStyle="stop">
      <formula1>'Sheet渠道'!$A$2:$A$23</formula1>
    </dataValidation>
    <dataValidation sqref="I740:I740" promptTitle="" prompt="请在下拉框中选择" errorTitle="" error="请在下拉框中选择" showErrorMessage="1" allowBlank="1" showInputMessage="1" showDropDown="0" type="list" errorStyle="stop">
      <formula1>'Sheet渠道'!$A$2:$A$23</formula1>
    </dataValidation>
    <dataValidation sqref="I741:I741" promptTitle="" prompt="请在下拉框中选择" errorTitle="" error="请在下拉框中选择" showErrorMessage="1" allowBlank="1" showInputMessage="1" showDropDown="0" type="list" errorStyle="stop">
      <formula1>'Sheet渠道'!$A$2:$A$23</formula1>
    </dataValidation>
    <dataValidation sqref="I742:I742" promptTitle="" prompt="请在下拉框中选择" errorTitle="" error="请在下拉框中选择" showErrorMessage="1" allowBlank="1" showInputMessage="1" showDropDown="0" type="list" errorStyle="stop">
      <formula1>'Sheet渠道'!$A$2:$A$23</formula1>
    </dataValidation>
    <dataValidation sqref="I743:I743" promptTitle="" prompt="请在下拉框中选择" errorTitle="" error="请在下拉框中选择" showErrorMessage="1" allowBlank="1" showInputMessage="1" showDropDown="0" type="list" errorStyle="stop">
      <formula1>'Sheet渠道'!$A$2:$A$23</formula1>
    </dataValidation>
    <dataValidation sqref="I744:I744" promptTitle="" prompt="请在下拉框中选择" errorTitle="" error="请在下拉框中选择" showErrorMessage="1" allowBlank="1" showInputMessage="1" showDropDown="0" type="list" errorStyle="stop">
      <formula1>'Sheet渠道'!$A$2:$A$23</formula1>
    </dataValidation>
    <dataValidation sqref="I745:I745" promptTitle="" prompt="请在下拉框中选择" errorTitle="" error="请在下拉框中选择" showErrorMessage="1" allowBlank="1" showInputMessage="1" showDropDown="0" type="list" errorStyle="stop">
      <formula1>'Sheet渠道'!$A$2:$A$23</formula1>
    </dataValidation>
    <dataValidation sqref="I746:I746" promptTitle="" prompt="请在下拉框中选择" errorTitle="" error="请在下拉框中选择" showErrorMessage="1" allowBlank="1" showInputMessage="1" showDropDown="0" type="list" errorStyle="stop">
      <formula1>'Sheet渠道'!$A$2:$A$23</formula1>
    </dataValidation>
    <dataValidation sqref="I747:I747" promptTitle="" prompt="请在下拉框中选择" errorTitle="" error="请在下拉框中选择" showErrorMessage="1" allowBlank="1" showInputMessage="1" showDropDown="0" type="list" errorStyle="stop">
      <formula1>'Sheet渠道'!$A$2:$A$23</formula1>
    </dataValidation>
    <dataValidation sqref="I748:I748" promptTitle="" prompt="请在下拉框中选择" errorTitle="" error="请在下拉框中选择" showErrorMessage="1" allowBlank="1" showInputMessage="1" showDropDown="0" type="list" errorStyle="stop">
      <formula1>'Sheet渠道'!$A$2:$A$23</formula1>
    </dataValidation>
    <dataValidation sqref="I749:I749" promptTitle="" prompt="请在下拉框中选择" errorTitle="" error="请在下拉框中选择" showErrorMessage="1" allowBlank="1" showInputMessage="1" showDropDown="0" type="list" errorStyle="stop">
      <formula1>'Sheet渠道'!$A$2:$A$23</formula1>
    </dataValidation>
    <dataValidation sqref="I750:I750" promptTitle="" prompt="请在下拉框中选择" errorTitle="" error="请在下拉框中选择" showErrorMessage="1" allowBlank="1" showInputMessage="1" showDropDown="0" type="list" errorStyle="stop">
      <formula1>'Sheet渠道'!$A$2:$A$23</formula1>
    </dataValidation>
    <dataValidation sqref="I751:I751" promptTitle="" prompt="请在下拉框中选择" errorTitle="" error="请在下拉框中选择" showErrorMessage="1" allowBlank="1" showInputMessage="1" showDropDown="0" type="list" errorStyle="stop">
      <formula1>'Sheet渠道'!$A$2:$A$23</formula1>
    </dataValidation>
    <dataValidation sqref="I752:I752" promptTitle="" prompt="请在下拉框中选择" errorTitle="" error="请在下拉框中选择" showErrorMessage="1" allowBlank="1" showInputMessage="1" showDropDown="0" type="list" errorStyle="stop">
      <formula1>'Sheet渠道'!$A$2:$A$23</formula1>
    </dataValidation>
    <dataValidation sqref="I753:I753" promptTitle="" prompt="请在下拉框中选择" errorTitle="" error="请在下拉框中选择" showErrorMessage="1" allowBlank="1" showInputMessage="1" showDropDown="0" type="list" errorStyle="stop">
      <formula1>'Sheet渠道'!$A$2:$A$23</formula1>
    </dataValidation>
    <dataValidation sqref="I754:I754" promptTitle="" prompt="请在下拉框中选择" errorTitle="" error="请在下拉框中选择" showErrorMessage="1" allowBlank="1" showInputMessage="1" showDropDown="0" type="list" errorStyle="stop">
      <formula1>'Sheet渠道'!$A$2:$A$23</formula1>
    </dataValidation>
    <dataValidation sqref="I755:I755" promptTitle="" prompt="请在下拉框中选择" errorTitle="" error="请在下拉框中选择" showErrorMessage="1" allowBlank="1" showInputMessage="1" showDropDown="0" type="list" errorStyle="stop">
      <formula1>'Sheet渠道'!$A$2:$A$23</formula1>
    </dataValidation>
    <dataValidation sqref="I756:I756" promptTitle="" prompt="请在下拉框中选择" errorTitle="" error="请在下拉框中选择" showErrorMessage="1" allowBlank="1" showInputMessage="1" showDropDown="0" type="list" errorStyle="stop">
      <formula1>'Sheet渠道'!$A$2:$A$23</formula1>
    </dataValidation>
    <dataValidation sqref="I757:I757" promptTitle="" prompt="请在下拉框中选择" errorTitle="" error="请在下拉框中选择" showErrorMessage="1" allowBlank="1" showInputMessage="1" showDropDown="0" type="list" errorStyle="stop">
      <formula1>'Sheet渠道'!$A$2:$A$23</formula1>
    </dataValidation>
    <dataValidation sqref="I758:I758" promptTitle="" prompt="请在下拉框中选择" errorTitle="" error="请在下拉框中选择" showErrorMessage="1" allowBlank="1" showInputMessage="1" showDropDown="0" type="list" errorStyle="stop">
      <formula1>'Sheet渠道'!$A$2:$A$23</formula1>
    </dataValidation>
    <dataValidation sqref="I759:I759" promptTitle="" prompt="请在下拉框中选择" errorTitle="" error="请在下拉框中选择" showErrorMessage="1" allowBlank="1" showInputMessage="1" showDropDown="0" type="list" errorStyle="stop">
      <formula1>'Sheet渠道'!$A$2:$A$23</formula1>
    </dataValidation>
    <dataValidation sqref="I760:I760" promptTitle="" prompt="请在下拉框中选择" errorTitle="" error="请在下拉框中选择" showErrorMessage="1" allowBlank="1" showInputMessage="1" showDropDown="0" type="list" errorStyle="stop">
      <formula1>'Sheet渠道'!$A$2:$A$23</formula1>
    </dataValidation>
    <dataValidation sqref="I761:I761" promptTitle="" prompt="请在下拉框中选择" errorTitle="" error="请在下拉框中选择" showErrorMessage="1" allowBlank="1" showInputMessage="1" showDropDown="0" type="list" errorStyle="stop">
      <formula1>'Sheet渠道'!$A$2:$A$23</formula1>
    </dataValidation>
    <dataValidation sqref="I762:I762" promptTitle="" prompt="请在下拉框中选择" errorTitle="" error="请在下拉框中选择" showErrorMessage="1" allowBlank="1" showInputMessage="1" showDropDown="0" type="list" errorStyle="stop">
      <formula1>'Sheet渠道'!$A$2:$A$23</formula1>
    </dataValidation>
    <dataValidation sqref="I763:I763" promptTitle="" prompt="请在下拉框中选择" errorTitle="" error="请在下拉框中选择" showErrorMessage="1" allowBlank="1" showInputMessage="1" showDropDown="0" type="list" errorStyle="stop">
      <formula1>'Sheet渠道'!$A$2:$A$23</formula1>
    </dataValidation>
    <dataValidation sqref="I764:I764" promptTitle="" prompt="请在下拉框中选择" errorTitle="" error="请在下拉框中选择" showErrorMessage="1" allowBlank="1" showInputMessage="1" showDropDown="0" type="list" errorStyle="stop">
      <formula1>'Sheet渠道'!$A$2:$A$23</formula1>
    </dataValidation>
    <dataValidation sqref="I765:I765" promptTitle="" prompt="请在下拉框中选择" errorTitle="" error="请在下拉框中选择" showErrorMessage="1" allowBlank="1" showInputMessage="1" showDropDown="0" type="list" errorStyle="stop">
      <formula1>'Sheet渠道'!$A$2:$A$23</formula1>
    </dataValidation>
    <dataValidation sqref="I766:I766" promptTitle="" prompt="请在下拉框中选择" errorTitle="" error="请在下拉框中选择" showErrorMessage="1" allowBlank="1" showInputMessage="1" showDropDown="0" type="list" errorStyle="stop">
      <formula1>'Sheet渠道'!$A$2:$A$23</formula1>
    </dataValidation>
    <dataValidation sqref="I767:I767" promptTitle="" prompt="请在下拉框中选择" errorTitle="" error="请在下拉框中选择" showErrorMessage="1" allowBlank="1" showInputMessage="1" showDropDown="0" type="list" errorStyle="stop">
      <formula1>'Sheet渠道'!$A$2:$A$23</formula1>
    </dataValidation>
    <dataValidation sqref="I768:I768" promptTitle="" prompt="请在下拉框中选择" errorTitle="" error="请在下拉框中选择" showErrorMessage="1" allowBlank="1" showInputMessage="1" showDropDown="0" type="list" errorStyle="stop">
      <formula1>'Sheet渠道'!$A$2:$A$23</formula1>
    </dataValidation>
    <dataValidation sqref="I769:I769" promptTitle="" prompt="请在下拉框中选择" errorTitle="" error="请在下拉框中选择" showErrorMessage="1" allowBlank="1" showInputMessage="1" showDropDown="0" type="list" errorStyle="stop">
      <formula1>'Sheet渠道'!$A$2:$A$23</formula1>
    </dataValidation>
    <dataValidation sqref="I770:I770" promptTitle="" prompt="请在下拉框中选择" errorTitle="" error="请在下拉框中选择" showErrorMessage="1" allowBlank="1" showInputMessage="1" showDropDown="0" type="list" errorStyle="stop">
      <formula1>'Sheet渠道'!$A$2:$A$23</formula1>
    </dataValidation>
    <dataValidation sqref="I771:I771" promptTitle="" prompt="请在下拉框中选择" errorTitle="" error="请在下拉框中选择" showErrorMessage="1" allowBlank="1" showInputMessage="1" showDropDown="0" type="list" errorStyle="stop">
      <formula1>'Sheet渠道'!$A$2:$A$23</formula1>
    </dataValidation>
    <dataValidation sqref="I772:I772" promptTitle="" prompt="请在下拉框中选择" errorTitle="" error="请在下拉框中选择" showErrorMessage="1" allowBlank="1" showInputMessage="1" showDropDown="0" type="list" errorStyle="stop">
      <formula1>'Sheet渠道'!$A$2:$A$23</formula1>
    </dataValidation>
    <dataValidation sqref="I773:I773" promptTitle="" prompt="请在下拉框中选择" errorTitle="" error="请在下拉框中选择" showErrorMessage="1" allowBlank="1" showInputMessage="1" showDropDown="0" type="list" errorStyle="stop">
      <formula1>'Sheet渠道'!$A$2:$A$23</formula1>
    </dataValidation>
    <dataValidation sqref="I774:I774" promptTitle="" prompt="请在下拉框中选择" errorTitle="" error="请在下拉框中选择" showErrorMessage="1" allowBlank="1" showInputMessage="1" showDropDown="0" type="list" errorStyle="stop">
      <formula1>'Sheet渠道'!$A$2:$A$23</formula1>
    </dataValidation>
    <dataValidation sqref="I775:I775" promptTitle="" prompt="请在下拉框中选择" errorTitle="" error="请在下拉框中选择" showErrorMessage="1" allowBlank="1" showInputMessage="1" showDropDown="0" type="list" errorStyle="stop">
      <formula1>'Sheet渠道'!$A$2:$A$23</formula1>
    </dataValidation>
    <dataValidation sqref="I776:I776" promptTitle="" prompt="请在下拉框中选择" errorTitle="" error="请在下拉框中选择" showErrorMessage="1" allowBlank="1" showInputMessage="1" showDropDown="0" type="list" errorStyle="stop">
      <formula1>'Sheet渠道'!$A$2:$A$23</formula1>
    </dataValidation>
    <dataValidation sqref="I777:I777" promptTitle="" prompt="请在下拉框中选择" errorTitle="" error="请在下拉框中选择" showErrorMessage="1" allowBlank="1" showInputMessage="1" showDropDown="0" type="list" errorStyle="stop">
      <formula1>'Sheet渠道'!$A$2:$A$23</formula1>
    </dataValidation>
    <dataValidation sqref="I778:I778" promptTitle="" prompt="请在下拉框中选择" errorTitle="" error="请在下拉框中选择" showErrorMessage="1" allowBlank="1" showInputMessage="1" showDropDown="0" type="list" errorStyle="stop">
      <formula1>'Sheet渠道'!$A$2:$A$23</formula1>
    </dataValidation>
    <dataValidation sqref="I779:I779" promptTitle="" prompt="请在下拉框中选择" errorTitle="" error="请在下拉框中选择" showErrorMessage="1" allowBlank="1" showInputMessage="1" showDropDown="0" type="list" errorStyle="stop">
      <formula1>'Sheet渠道'!$A$2:$A$23</formula1>
    </dataValidation>
    <dataValidation sqref="I780:I780" promptTitle="" prompt="请在下拉框中选择" errorTitle="" error="请在下拉框中选择" showErrorMessage="1" allowBlank="1" showInputMessage="1" showDropDown="0" type="list" errorStyle="stop">
      <formula1>'Sheet渠道'!$A$2:$A$23</formula1>
    </dataValidation>
    <dataValidation sqref="I781:I781" promptTitle="" prompt="请在下拉框中选择" errorTitle="" error="请在下拉框中选择" showErrorMessage="1" allowBlank="1" showInputMessage="1" showDropDown="0" type="list" errorStyle="stop">
      <formula1>'Sheet渠道'!$A$2:$A$23</formula1>
    </dataValidation>
    <dataValidation sqref="I782:I782" promptTitle="" prompt="请在下拉框中选择" errorTitle="" error="请在下拉框中选择" showErrorMessage="1" allowBlank="1" showInputMessage="1" showDropDown="0" type="list" errorStyle="stop">
      <formula1>'Sheet渠道'!$A$2:$A$23</formula1>
    </dataValidation>
    <dataValidation sqref="I783:I783" promptTitle="" prompt="请在下拉框中选择" errorTitle="" error="请在下拉框中选择" showErrorMessage="1" allowBlank="1" showInputMessage="1" showDropDown="0" type="list" errorStyle="stop">
      <formula1>'Sheet渠道'!$A$2:$A$23</formula1>
    </dataValidation>
    <dataValidation sqref="I784:I784" promptTitle="" prompt="请在下拉框中选择" errorTitle="" error="请在下拉框中选择" showErrorMessage="1" allowBlank="1" showInputMessage="1" showDropDown="0" type="list" errorStyle="stop">
      <formula1>'Sheet渠道'!$A$2:$A$23</formula1>
    </dataValidation>
    <dataValidation sqref="I785:I785" promptTitle="" prompt="请在下拉框中选择" errorTitle="" error="请在下拉框中选择" showErrorMessage="1" allowBlank="1" showInputMessage="1" showDropDown="0" type="list" errorStyle="stop">
      <formula1>'Sheet渠道'!$A$2:$A$23</formula1>
    </dataValidation>
    <dataValidation sqref="I786:I786" promptTitle="" prompt="请在下拉框中选择" errorTitle="" error="请在下拉框中选择" showErrorMessage="1" allowBlank="1" showInputMessage="1" showDropDown="0" type="list" errorStyle="stop">
      <formula1>'Sheet渠道'!$A$2:$A$23</formula1>
    </dataValidation>
    <dataValidation sqref="I787:I787" promptTitle="" prompt="请在下拉框中选择" errorTitle="" error="请在下拉框中选择" showErrorMessage="1" allowBlank="1" showInputMessage="1" showDropDown="0" type="list" errorStyle="stop">
      <formula1>'Sheet渠道'!$A$2:$A$23</formula1>
    </dataValidation>
    <dataValidation sqref="I788:I788" promptTitle="" prompt="请在下拉框中选择" errorTitle="" error="请在下拉框中选择" showErrorMessage="1" allowBlank="1" showInputMessage="1" showDropDown="0" type="list" errorStyle="stop">
      <formula1>'Sheet渠道'!$A$2:$A$23</formula1>
    </dataValidation>
    <dataValidation sqref="I789:I789" promptTitle="" prompt="请在下拉框中选择" errorTitle="" error="请在下拉框中选择" showErrorMessage="1" allowBlank="1" showInputMessage="1" showDropDown="0" type="list" errorStyle="stop">
      <formula1>'Sheet渠道'!$A$2:$A$23</formula1>
    </dataValidation>
    <dataValidation sqref="I790:I790" promptTitle="" prompt="请在下拉框中选择" errorTitle="" error="请在下拉框中选择" showErrorMessage="1" allowBlank="1" showInputMessage="1" showDropDown="0" type="list" errorStyle="stop">
      <formula1>'Sheet渠道'!$A$2:$A$23</formula1>
    </dataValidation>
    <dataValidation sqref="I791:I791" promptTitle="" prompt="请在下拉框中选择" errorTitle="" error="请在下拉框中选择" showErrorMessage="1" allowBlank="1" showInputMessage="1" showDropDown="0" type="list" errorStyle="stop">
      <formula1>'Sheet渠道'!$A$2:$A$23</formula1>
    </dataValidation>
    <dataValidation sqref="I792:I792" promptTitle="" prompt="请在下拉框中选择" errorTitle="" error="请在下拉框中选择" showErrorMessage="1" allowBlank="1" showInputMessage="1" showDropDown="0" type="list" errorStyle="stop">
      <formula1>'Sheet渠道'!$A$2:$A$23</formula1>
    </dataValidation>
    <dataValidation sqref="I793:I793" promptTitle="" prompt="请在下拉框中选择" errorTitle="" error="请在下拉框中选择" showErrorMessage="1" allowBlank="1" showInputMessage="1" showDropDown="0" type="list" errorStyle="stop">
      <formula1>'Sheet渠道'!$A$2:$A$23</formula1>
    </dataValidation>
    <dataValidation sqref="I794:I794" promptTitle="" prompt="请在下拉框中选择" errorTitle="" error="请在下拉框中选择" showErrorMessage="1" allowBlank="1" showInputMessage="1" showDropDown="0" type="list" errorStyle="stop">
      <formula1>'Sheet渠道'!$A$2:$A$23</formula1>
    </dataValidation>
    <dataValidation sqref="I795:I795" promptTitle="" prompt="请在下拉框中选择" errorTitle="" error="请在下拉框中选择" showErrorMessage="1" allowBlank="1" showInputMessage="1" showDropDown="0" type="list" errorStyle="stop">
      <formula1>'Sheet渠道'!$A$2:$A$23</formula1>
    </dataValidation>
    <dataValidation sqref="I796:I796" promptTitle="" prompt="请在下拉框中选择" errorTitle="" error="请在下拉框中选择" showErrorMessage="1" allowBlank="1" showInputMessage="1" showDropDown="0" type="list" errorStyle="stop">
      <formula1>'Sheet渠道'!$A$2:$A$23</formula1>
    </dataValidation>
    <dataValidation sqref="I797:I797" promptTitle="" prompt="请在下拉框中选择" errorTitle="" error="请在下拉框中选择" showErrorMessage="1" allowBlank="1" showInputMessage="1" showDropDown="0" type="list" errorStyle="stop">
      <formula1>'Sheet渠道'!$A$2:$A$23</formula1>
    </dataValidation>
    <dataValidation sqref="I798:I798" promptTitle="" prompt="请在下拉框中选择" errorTitle="" error="请在下拉框中选择" showErrorMessage="1" allowBlank="1" showInputMessage="1" showDropDown="0" type="list" errorStyle="stop">
      <formula1>'Sheet渠道'!$A$2:$A$23</formula1>
    </dataValidation>
    <dataValidation sqref="I799:I799" promptTitle="" prompt="请在下拉框中选择" errorTitle="" error="请在下拉框中选择" showErrorMessage="1" allowBlank="1" showInputMessage="1" showDropDown="0" type="list" errorStyle="stop">
      <formula1>'Sheet渠道'!$A$2:$A$23</formula1>
    </dataValidation>
    <dataValidation sqref="I800:I800" promptTitle="" prompt="请在下拉框中选择" errorTitle="" error="请在下拉框中选择" showErrorMessage="1" allowBlank="1" showInputMessage="1" showDropDown="0" type="list" errorStyle="stop">
      <formula1>'Sheet渠道'!$A$2:$A$23</formula1>
    </dataValidation>
    <dataValidation sqref="I801:I801" promptTitle="" prompt="请在下拉框中选择" errorTitle="" error="请在下拉框中选择" showErrorMessage="1" allowBlank="1" showInputMessage="1" showDropDown="0" type="list" errorStyle="stop">
      <formula1>'Sheet渠道'!$A$2:$A$23</formula1>
    </dataValidation>
    <dataValidation sqref="I802:I802" promptTitle="" prompt="请在下拉框中选择" errorTitle="" error="请在下拉框中选择" showErrorMessage="1" allowBlank="1" showInputMessage="1" showDropDown="0" type="list" errorStyle="stop">
      <formula1>'Sheet渠道'!$A$2:$A$23</formula1>
    </dataValidation>
    <dataValidation sqref="I803:I803" promptTitle="" prompt="请在下拉框中选择" errorTitle="" error="请在下拉框中选择" showErrorMessage="1" allowBlank="1" showInputMessage="1" showDropDown="0" type="list" errorStyle="stop">
      <formula1>'Sheet渠道'!$A$2:$A$23</formula1>
    </dataValidation>
    <dataValidation sqref="I804:I804" promptTitle="" prompt="请在下拉框中选择" errorTitle="" error="请在下拉框中选择" showErrorMessage="1" allowBlank="1" showInputMessage="1" showDropDown="0" type="list" errorStyle="stop">
      <formula1>'Sheet渠道'!$A$2:$A$23</formula1>
    </dataValidation>
    <dataValidation sqref="I805:I805" promptTitle="" prompt="请在下拉框中选择" errorTitle="" error="请在下拉框中选择" showErrorMessage="1" allowBlank="1" showInputMessage="1" showDropDown="0" type="list" errorStyle="stop">
      <formula1>'Sheet渠道'!$A$2:$A$23</formula1>
    </dataValidation>
    <dataValidation sqref="I806:I806" promptTitle="" prompt="请在下拉框中选择" errorTitle="" error="请在下拉框中选择" showErrorMessage="1" allowBlank="1" showInputMessage="1" showDropDown="0" type="list" errorStyle="stop">
      <formula1>'Sheet渠道'!$A$2:$A$23</formula1>
    </dataValidation>
    <dataValidation sqref="I807:I807" promptTitle="" prompt="请在下拉框中选择" errorTitle="" error="请在下拉框中选择" showErrorMessage="1" allowBlank="1" showInputMessage="1" showDropDown="0" type="list" errorStyle="stop">
      <formula1>'Sheet渠道'!$A$2:$A$23</formula1>
    </dataValidation>
    <dataValidation sqref="I808:I808" promptTitle="" prompt="请在下拉框中选择" errorTitle="" error="请在下拉框中选择" showErrorMessage="1" allowBlank="1" showInputMessage="1" showDropDown="0" type="list" errorStyle="stop">
      <formula1>'Sheet渠道'!$A$2:$A$23</formula1>
    </dataValidation>
    <dataValidation sqref="I809:I809" promptTitle="" prompt="请在下拉框中选择" errorTitle="" error="请在下拉框中选择" showErrorMessage="1" allowBlank="1" showInputMessage="1" showDropDown="0" type="list" errorStyle="stop">
      <formula1>'Sheet渠道'!$A$2:$A$23</formula1>
    </dataValidation>
    <dataValidation sqref="I810:I810" promptTitle="" prompt="请在下拉框中选择" errorTitle="" error="请在下拉框中选择" showErrorMessage="1" allowBlank="1" showInputMessage="1" showDropDown="0" type="list" errorStyle="stop">
      <formula1>'Sheet渠道'!$A$2:$A$23</formula1>
    </dataValidation>
    <dataValidation sqref="I811:I811" promptTitle="" prompt="请在下拉框中选择" errorTitle="" error="请在下拉框中选择" showErrorMessage="1" allowBlank="1" showInputMessage="1" showDropDown="0" type="list" errorStyle="stop">
      <formula1>'Sheet渠道'!$A$2:$A$23</formula1>
    </dataValidation>
    <dataValidation sqref="I812:I812" promptTitle="" prompt="请在下拉框中选择" errorTitle="" error="请在下拉框中选择" showErrorMessage="1" allowBlank="1" showInputMessage="1" showDropDown="0" type="list" errorStyle="stop">
      <formula1>'Sheet渠道'!$A$2:$A$23</formula1>
    </dataValidation>
    <dataValidation sqref="I813:I813" promptTitle="" prompt="请在下拉框中选择" errorTitle="" error="请在下拉框中选择" showErrorMessage="1" allowBlank="1" showInputMessage="1" showDropDown="0" type="list" errorStyle="stop">
      <formula1>'Sheet渠道'!$A$2:$A$23</formula1>
    </dataValidation>
    <dataValidation sqref="I814:I814" promptTitle="" prompt="请在下拉框中选择" errorTitle="" error="请在下拉框中选择" showErrorMessage="1" allowBlank="1" showInputMessage="1" showDropDown="0" type="list" errorStyle="stop">
      <formula1>'Sheet渠道'!$A$2:$A$23</formula1>
    </dataValidation>
    <dataValidation sqref="I815:I815" promptTitle="" prompt="请在下拉框中选择" errorTitle="" error="请在下拉框中选择" showErrorMessage="1" allowBlank="1" showInputMessage="1" showDropDown="0" type="list" errorStyle="stop">
      <formula1>'Sheet渠道'!$A$2:$A$23</formula1>
    </dataValidation>
    <dataValidation sqref="I816:I816" promptTitle="" prompt="请在下拉框中选择" errorTitle="" error="请在下拉框中选择" showErrorMessage="1" allowBlank="1" showInputMessage="1" showDropDown="0" type="list" errorStyle="stop">
      <formula1>'Sheet渠道'!$A$2:$A$23</formula1>
    </dataValidation>
    <dataValidation sqref="I817:I817" promptTitle="" prompt="请在下拉框中选择" errorTitle="" error="请在下拉框中选择" showErrorMessage="1" allowBlank="1" showInputMessage="1" showDropDown="0" type="list" errorStyle="stop">
      <formula1>'Sheet渠道'!$A$2:$A$23</formula1>
    </dataValidation>
    <dataValidation sqref="I818:I818" promptTitle="" prompt="请在下拉框中选择" errorTitle="" error="请在下拉框中选择" showErrorMessage="1" allowBlank="1" showInputMessage="1" showDropDown="0" type="list" errorStyle="stop">
      <formula1>'Sheet渠道'!$A$2:$A$23</formula1>
    </dataValidation>
    <dataValidation sqref="I819:I819" promptTitle="" prompt="请在下拉框中选择" errorTitle="" error="请在下拉框中选择" showErrorMessage="1" allowBlank="1" showInputMessage="1" showDropDown="0" type="list" errorStyle="stop">
      <formula1>'Sheet渠道'!$A$2:$A$23</formula1>
    </dataValidation>
    <dataValidation sqref="I820:I820" promptTitle="" prompt="请在下拉框中选择" errorTitle="" error="请在下拉框中选择" showErrorMessage="1" allowBlank="1" showInputMessage="1" showDropDown="0" type="list" errorStyle="stop">
      <formula1>'Sheet渠道'!$A$2:$A$23</formula1>
    </dataValidation>
    <dataValidation sqref="I821:I821" promptTitle="" prompt="请在下拉框中选择" errorTitle="" error="请在下拉框中选择" showErrorMessage="1" allowBlank="1" showInputMessage="1" showDropDown="0" type="list" errorStyle="stop">
      <formula1>'Sheet渠道'!$A$2:$A$23</formula1>
    </dataValidation>
    <dataValidation sqref="I822:I822" promptTitle="" prompt="请在下拉框中选择" errorTitle="" error="请在下拉框中选择" showErrorMessage="1" allowBlank="1" showInputMessage="1" showDropDown="0" type="list" errorStyle="stop">
      <formula1>'Sheet渠道'!$A$2:$A$23</formula1>
    </dataValidation>
    <dataValidation sqref="I823:I823" promptTitle="" prompt="请在下拉框中选择" errorTitle="" error="请在下拉框中选择" showErrorMessage="1" allowBlank="1" showInputMessage="1" showDropDown="0" type="list" errorStyle="stop">
      <formula1>'Sheet渠道'!$A$2:$A$23</formula1>
    </dataValidation>
    <dataValidation sqref="I824:I824" promptTitle="" prompt="请在下拉框中选择" errorTitle="" error="请在下拉框中选择" showErrorMessage="1" allowBlank="1" showInputMessage="1" showDropDown="0" type="list" errorStyle="stop">
      <formula1>'Sheet渠道'!$A$2:$A$23</formula1>
    </dataValidation>
    <dataValidation sqref="I825:I825" promptTitle="" prompt="请在下拉框中选择" errorTitle="" error="请在下拉框中选择" showErrorMessage="1" allowBlank="1" showInputMessage="1" showDropDown="0" type="list" errorStyle="stop">
      <formula1>'Sheet渠道'!$A$2:$A$23</formula1>
    </dataValidation>
    <dataValidation sqref="I826:I826" promptTitle="" prompt="请在下拉框中选择" errorTitle="" error="请在下拉框中选择" showErrorMessage="1" allowBlank="1" showInputMessage="1" showDropDown="0" type="list" errorStyle="stop">
      <formula1>'Sheet渠道'!$A$2:$A$23</formula1>
    </dataValidation>
    <dataValidation sqref="I827:I827" promptTitle="" prompt="请在下拉框中选择" errorTitle="" error="请在下拉框中选择" showErrorMessage="1" allowBlank="1" showInputMessage="1" showDropDown="0" type="list" errorStyle="stop">
      <formula1>'Sheet渠道'!$A$2:$A$23</formula1>
    </dataValidation>
    <dataValidation sqref="I828:I828" promptTitle="" prompt="请在下拉框中选择" errorTitle="" error="请在下拉框中选择" showErrorMessage="1" allowBlank="1" showInputMessage="1" showDropDown="0" type="list" errorStyle="stop">
      <formula1>'Sheet渠道'!$A$2:$A$23</formula1>
    </dataValidation>
    <dataValidation sqref="I829:I829" promptTitle="" prompt="请在下拉框中选择" errorTitle="" error="请在下拉框中选择" showErrorMessage="1" allowBlank="1" showInputMessage="1" showDropDown="0" type="list" errorStyle="stop">
      <formula1>'Sheet渠道'!$A$2:$A$23</formula1>
    </dataValidation>
    <dataValidation sqref="I830:I830" promptTitle="" prompt="请在下拉框中选择" errorTitle="" error="请在下拉框中选择" showErrorMessage="1" allowBlank="1" showInputMessage="1" showDropDown="0" type="list" errorStyle="stop">
      <formula1>'Sheet渠道'!$A$2:$A$23</formula1>
    </dataValidation>
    <dataValidation sqref="I831:I831" promptTitle="" prompt="请在下拉框中选择" errorTitle="" error="请在下拉框中选择" showErrorMessage="1" allowBlank="1" showInputMessage="1" showDropDown="0" type="list" errorStyle="stop">
      <formula1>'Sheet渠道'!$A$2:$A$23</formula1>
    </dataValidation>
    <dataValidation sqref="I832:I832" promptTitle="" prompt="请在下拉框中选择" errorTitle="" error="请在下拉框中选择" showErrorMessage="1" allowBlank="1" showInputMessage="1" showDropDown="0" type="list" errorStyle="stop">
      <formula1>'Sheet渠道'!$A$2:$A$23</formula1>
    </dataValidation>
    <dataValidation sqref="I833:I833" promptTitle="" prompt="请在下拉框中选择" errorTitle="" error="请在下拉框中选择" showErrorMessage="1" allowBlank="1" showInputMessage="1" showDropDown="0" type="list" errorStyle="stop">
      <formula1>'Sheet渠道'!$A$2:$A$23</formula1>
    </dataValidation>
    <dataValidation sqref="I834:I834" promptTitle="" prompt="请在下拉框中选择" errorTitle="" error="请在下拉框中选择" showErrorMessage="1" allowBlank="1" showInputMessage="1" showDropDown="0" type="list" errorStyle="stop">
      <formula1>'Sheet渠道'!$A$2:$A$23</formula1>
    </dataValidation>
    <dataValidation sqref="I835:I835" promptTitle="" prompt="请在下拉框中选择" errorTitle="" error="请在下拉框中选择" showErrorMessage="1" allowBlank="1" showInputMessage="1" showDropDown="0" type="list" errorStyle="stop">
      <formula1>'Sheet渠道'!$A$2:$A$23</formula1>
    </dataValidation>
    <dataValidation sqref="I836:I836" promptTitle="" prompt="请在下拉框中选择" errorTitle="" error="请在下拉框中选择" showErrorMessage="1" allowBlank="1" showInputMessage="1" showDropDown="0" type="list" errorStyle="stop">
      <formula1>'Sheet渠道'!$A$2:$A$23</formula1>
    </dataValidation>
    <dataValidation sqref="I837:I837" promptTitle="" prompt="请在下拉框中选择" errorTitle="" error="请在下拉框中选择" showErrorMessage="1" allowBlank="1" showInputMessage="1" showDropDown="0" type="list" errorStyle="stop">
      <formula1>'Sheet渠道'!$A$2:$A$23</formula1>
    </dataValidation>
    <dataValidation sqref="I838:I838" promptTitle="" prompt="请在下拉框中选择" errorTitle="" error="请在下拉框中选择" showErrorMessage="1" allowBlank="1" showInputMessage="1" showDropDown="0" type="list" errorStyle="stop">
      <formula1>'Sheet渠道'!$A$2:$A$23</formula1>
    </dataValidation>
    <dataValidation sqref="I839:I839" promptTitle="" prompt="请在下拉框中选择" errorTitle="" error="请在下拉框中选择" showErrorMessage="1" allowBlank="1" showInputMessage="1" showDropDown="0" type="list" errorStyle="stop">
      <formula1>'Sheet渠道'!$A$2:$A$23</formula1>
    </dataValidation>
    <dataValidation sqref="I840:I840" promptTitle="" prompt="请在下拉框中选择" errorTitle="" error="请在下拉框中选择" showErrorMessage="1" allowBlank="1" showInputMessage="1" showDropDown="0" type="list" errorStyle="stop">
      <formula1>'Sheet渠道'!$A$2:$A$23</formula1>
    </dataValidation>
    <dataValidation sqref="I841:I841" promptTitle="" prompt="请在下拉框中选择" errorTitle="" error="请在下拉框中选择" showErrorMessage="1" allowBlank="1" showInputMessage="1" showDropDown="0" type="list" errorStyle="stop">
      <formula1>'Sheet渠道'!$A$2:$A$23</formula1>
    </dataValidation>
    <dataValidation sqref="I842:I842" promptTitle="" prompt="请在下拉框中选择" errorTitle="" error="请在下拉框中选择" showErrorMessage="1" allowBlank="1" showInputMessage="1" showDropDown="0" type="list" errorStyle="stop">
      <formula1>'Sheet渠道'!$A$2:$A$23</formula1>
    </dataValidation>
    <dataValidation sqref="I843:I843" promptTitle="" prompt="请在下拉框中选择" errorTitle="" error="请在下拉框中选择" showErrorMessage="1" allowBlank="1" showInputMessage="1" showDropDown="0" type="list" errorStyle="stop">
      <formula1>'Sheet渠道'!$A$2:$A$23</formula1>
    </dataValidation>
    <dataValidation sqref="I844:I844" promptTitle="" prompt="请在下拉框中选择" errorTitle="" error="请在下拉框中选择" showErrorMessage="1" allowBlank="1" showInputMessage="1" showDropDown="0" type="list" errorStyle="stop">
      <formula1>'Sheet渠道'!$A$2:$A$23</formula1>
    </dataValidation>
    <dataValidation sqref="I845:I845" promptTitle="" prompt="请在下拉框中选择" errorTitle="" error="请在下拉框中选择" showErrorMessage="1" allowBlank="1" showInputMessage="1" showDropDown="0" type="list" errorStyle="stop">
      <formula1>'Sheet渠道'!$A$2:$A$23</formula1>
    </dataValidation>
    <dataValidation sqref="I846:I846" promptTitle="" prompt="请在下拉框中选择" errorTitle="" error="请在下拉框中选择" showErrorMessage="1" allowBlank="1" showInputMessage="1" showDropDown="0" type="list" errorStyle="stop">
      <formula1>'Sheet渠道'!$A$2:$A$23</formula1>
    </dataValidation>
    <dataValidation sqref="I847:I847" promptTitle="" prompt="请在下拉框中选择" errorTitle="" error="请在下拉框中选择" showErrorMessage="1" allowBlank="1" showInputMessage="1" showDropDown="0" type="list" errorStyle="stop">
      <formula1>'Sheet渠道'!$A$2:$A$23</formula1>
    </dataValidation>
    <dataValidation sqref="I848:I848" promptTitle="" prompt="请在下拉框中选择" errorTitle="" error="请在下拉框中选择" showErrorMessage="1" allowBlank="1" showInputMessage="1" showDropDown="0" type="list" errorStyle="stop">
      <formula1>'Sheet渠道'!$A$2:$A$23</formula1>
    </dataValidation>
    <dataValidation sqref="I849:I849" promptTitle="" prompt="请在下拉框中选择" errorTitle="" error="请在下拉框中选择" showErrorMessage="1" allowBlank="1" showInputMessage="1" showDropDown="0" type="list" errorStyle="stop">
      <formula1>'Sheet渠道'!$A$2:$A$23</formula1>
    </dataValidation>
    <dataValidation sqref="I850:I850" promptTitle="" prompt="请在下拉框中选择" errorTitle="" error="请在下拉框中选择" showErrorMessage="1" allowBlank="1" showInputMessage="1" showDropDown="0" type="list" errorStyle="stop">
      <formula1>'Sheet渠道'!$A$2:$A$23</formula1>
    </dataValidation>
    <dataValidation sqref="I851:I851" promptTitle="" prompt="请在下拉框中选择" errorTitle="" error="请在下拉框中选择" showErrorMessage="1" allowBlank="1" showInputMessage="1" showDropDown="0" type="list" errorStyle="stop">
      <formula1>'Sheet渠道'!$A$2:$A$23</formula1>
    </dataValidation>
    <dataValidation sqref="I852:I852" promptTitle="" prompt="请在下拉框中选择" errorTitle="" error="请在下拉框中选择" showErrorMessage="1" allowBlank="1" showInputMessage="1" showDropDown="0" type="list" errorStyle="stop">
      <formula1>'Sheet渠道'!$A$2:$A$23</formula1>
    </dataValidation>
    <dataValidation sqref="I853:I853" promptTitle="" prompt="请在下拉框中选择" errorTitle="" error="请在下拉框中选择" showErrorMessage="1" allowBlank="1" showInputMessage="1" showDropDown="0" type="list" errorStyle="stop">
      <formula1>'Sheet渠道'!$A$2:$A$23</formula1>
    </dataValidation>
    <dataValidation sqref="I854:I854" promptTitle="" prompt="请在下拉框中选择" errorTitle="" error="请在下拉框中选择" showErrorMessage="1" allowBlank="1" showInputMessage="1" showDropDown="0" type="list" errorStyle="stop">
      <formula1>'Sheet渠道'!$A$2:$A$23</formula1>
    </dataValidation>
    <dataValidation sqref="I855:I855" promptTitle="" prompt="请在下拉框中选择" errorTitle="" error="请在下拉框中选择" showErrorMessage="1" allowBlank="1" showInputMessage="1" showDropDown="0" type="list" errorStyle="stop">
      <formula1>'Sheet渠道'!$A$2:$A$23</formula1>
    </dataValidation>
    <dataValidation sqref="I856:I856" promptTitle="" prompt="请在下拉框中选择" errorTitle="" error="请在下拉框中选择" showErrorMessage="1" allowBlank="1" showInputMessage="1" showDropDown="0" type="list" errorStyle="stop">
      <formula1>'Sheet渠道'!$A$2:$A$23</formula1>
    </dataValidation>
    <dataValidation sqref="I857:I857" promptTitle="" prompt="请在下拉框中选择" errorTitle="" error="请在下拉框中选择" showErrorMessage="1" allowBlank="1" showInputMessage="1" showDropDown="0" type="list" errorStyle="stop">
      <formula1>'Sheet渠道'!$A$2:$A$23</formula1>
    </dataValidation>
    <dataValidation sqref="I858:I858" promptTitle="" prompt="请在下拉框中选择" errorTitle="" error="请在下拉框中选择" showErrorMessage="1" allowBlank="1" showInputMessage="1" showDropDown="0" type="list" errorStyle="stop">
      <formula1>'Sheet渠道'!$A$2:$A$23</formula1>
    </dataValidation>
    <dataValidation sqref="I859:I859" promptTitle="" prompt="请在下拉框中选择" errorTitle="" error="请在下拉框中选择" showErrorMessage="1" allowBlank="1" showInputMessage="1" showDropDown="0" type="list" errorStyle="stop">
      <formula1>'Sheet渠道'!$A$2:$A$23</formula1>
    </dataValidation>
    <dataValidation sqref="I860:I860" promptTitle="" prompt="请在下拉框中选择" errorTitle="" error="请在下拉框中选择" showErrorMessage="1" allowBlank="1" showInputMessage="1" showDropDown="0" type="list" errorStyle="stop">
      <formula1>'Sheet渠道'!$A$2:$A$23</formula1>
    </dataValidation>
    <dataValidation sqref="I861:I861" promptTitle="" prompt="请在下拉框中选择" errorTitle="" error="请在下拉框中选择" showErrorMessage="1" allowBlank="1" showInputMessage="1" showDropDown="0" type="list" errorStyle="stop">
      <formula1>'Sheet渠道'!$A$2:$A$23</formula1>
    </dataValidation>
    <dataValidation sqref="I862:I862" promptTitle="" prompt="请在下拉框中选择" errorTitle="" error="请在下拉框中选择" showErrorMessage="1" allowBlank="1" showInputMessage="1" showDropDown="0" type="list" errorStyle="stop">
      <formula1>'Sheet渠道'!$A$2:$A$23</formula1>
    </dataValidation>
    <dataValidation sqref="I863:I863" promptTitle="" prompt="请在下拉框中选择" errorTitle="" error="请在下拉框中选择" showErrorMessage="1" allowBlank="1" showInputMessage="1" showDropDown="0" type="list" errorStyle="stop">
      <formula1>'Sheet渠道'!$A$2:$A$23</formula1>
    </dataValidation>
    <dataValidation sqref="I864:I864" promptTitle="" prompt="请在下拉框中选择" errorTitle="" error="请在下拉框中选择" showErrorMessage="1" allowBlank="1" showInputMessage="1" showDropDown="0" type="list" errorStyle="stop">
      <formula1>'Sheet渠道'!$A$2:$A$23</formula1>
    </dataValidation>
    <dataValidation sqref="I865:I865" promptTitle="" prompt="请在下拉框中选择" errorTitle="" error="请在下拉框中选择" showErrorMessage="1" allowBlank="1" showInputMessage="1" showDropDown="0" type="list" errorStyle="stop">
      <formula1>'Sheet渠道'!$A$2:$A$23</formula1>
    </dataValidation>
    <dataValidation sqref="I866:I866" promptTitle="" prompt="请在下拉框中选择" errorTitle="" error="请在下拉框中选择" showErrorMessage="1" allowBlank="1" showInputMessage="1" showDropDown="0" type="list" errorStyle="stop">
      <formula1>'Sheet渠道'!$A$2:$A$23</formula1>
    </dataValidation>
    <dataValidation sqref="I867:I867" promptTitle="" prompt="请在下拉框中选择" errorTitle="" error="请在下拉框中选择" showErrorMessage="1" allowBlank="1" showInputMessage="1" showDropDown="0" type="list" errorStyle="stop">
      <formula1>'Sheet渠道'!$A$2:$A$23</formula1>
    </dataValidation>
    <dataValidation sqref="I868:I868" promptTitle="" prompt="请在下拉框中选择" errorTitle="" error="请在下拉框中选择" showErrorMessage="1" allowBlank="1" showInputMessage="1" showDropDown="0" type="list" errorStyle="stop">
      <formula1>'Sheet渠道'!$A$2:$A$23</formula1>
    </dataValidation>
    <dataValidation sqref="I869:I869" promptTitle="" prompt="请在下拉框中选择" errorTitle="" error="请在下拉框中选择" showErrorMessage="1" allowBlank="1" showInputMessage="1" showDropDown="0" type="list" errorStyle="stop">
      <formula1>'Sheet渠道'!$A$2:$A$23</formula1>
    </dataValidation>
    <dataValidation sqref="I870:I870" promptTitle="" prompt="请在下拉框中选择" errorTitle="" error="请在下拉框中选择" showErrorMessage="1" allowBlank="1" showInputMessage="1" showDropDown="0" type="list" errorStyle="stop">
      <formula1>'Sheet渠道'!$A$2:$A$23</formula1>
    </dataValidation>
    <dataValidation sqref="I871:I871" promptTitle="" prompt="请在下拉框中选择" errorTitle="" error="请在下拉框中选择" showErrorMessage="1" allowBlank="1" showInputMessage="1" showDropDown="0" type="list" errorStyle="stop">
      <formula1>'Sheet渠道'!$A$2:$A$23</formula1>
    </dataValidation>
    <dataValidation sqref="I872:I872" promptTitle="" prompt="请在下拉框中选择" errorTitle="" error="请在下拉框中选择" showErrorMessage="1" allowBlank="1" showInputMessage="1" showDropDown="0" type="list" errorStyle="stop">
      <formula1>'Sheet渠道'!$A$2:$A$23</formula1>
    </dataValidation>
    <dataValidation sqref="I873:I873" promptTitle="" prompt="请在下拉框中选择" errorTitle="" error="请在下拉框中选择" showErrorMessage="1" allowBlank="1" showInputMessage="1" showDropDown="0" type="list" errorStyle="stop">
      <formula1>'Sheet渠道'!$A$2:$A$23</formula1>
    </dataValidation>
    <dataValidation sqref="I874:I874" promptTitle="" prompt="请在下拉框中选择" errorTitle="" error="请在下拉框中选择" showErrorMessage="1" allowBlank="1" showInputMessage="1" showDropDown="0" type="list" errorStyle="stop">
      <formula1>'Sheet渠道'!$A$2:$A$23</formula1>
    </dataValidation>
    <dataValidation sqref="I875:I875" promptTitle="" prompt="请在下拉框中选择" errorTitle="" error="请在下拉框中选择" showErrorMessage="1" allowBlank="1" showInputMessage="1" showDropDown="0" type="list" errorStyle="stop">
      <formula1>'Sheet渠道'!$A$2:$A$23</formula1>
    </dataValidation>
    <dataValidation sqref="I876:I876" promptTitle="" prompt="请在下拉框中选择" errorTitle="" error="请在下拉框中选择" showErrorMessage="1" allowBlank="1" showInputMessage="1" showDropDown="0" type="list" errorStyle="stop">
      <formula1>'Sheet渠道'!$A$2:$A$23</formula1>
    </dataValidation>
    <dataValidation sqref="I877:I877" promptTitle="" prompt="请在下拉框中选择" errorTitle="" error="请在下拉框中选择" showErrorMessage="1" allowBlank="1" showInputMessage="1" showDropDown="0" type="list" errorStyle="stop">
      <formula1>'Sheet渠道'!$A$2:$A$23</formula1>
    </dataValidation>
    <dataValidation sqref="I878:I878" promptTitle="" prompt="请在下拉框中选择" errorTitle="" error="请在下拉框中选择" showErrorMessage="1" allowBlank="1" showInputMessage="1" showDropDown="0" type="list" errorStyle="stop">
      <formula1>'Sheet渠道'!$A$2:$A$23</formula1>
    </dataValidation>
    <dataValidation sqref="I879:I879" promptTitle="" prompt="请在下拉框中选择" errorTitle="" error="请在下拉框中选择" showErrorMessage="1" allowBlank="1" showInputMessage="1" showDropDown="0" type="list" errorStyle="stop">
      <formula1>'Sheet渠道'!$A$2:$A$23</formula1>
    </dataValidation>
    <dataValidation sqref="I880:I880" promptTitle="" prompt="请在下拉框中选择" errorTitle="" error="请在下拉框中选择" showErrorMessage="1" allowBlank="1" showInputMessage="1" showDropDown="0" type="list" errorStyle="stop">
      <formula1>'Sheet渠道'!$A$2:$A$23</formula1>
    </dataValidation>
    <dataValidation sqref="I881:I881" promptTitle="" prompt="请在下拉框中选择" errorTitle="" error="请在下拉框中选择" showErrorMessage="1" allowBlank="1" showInputMessage="1" showDropDown="0" type="list" errorStyle="stop">
      <formula1>'Sheet渠道'!$A$2:$A$23</formula1>
    </dataValidation>
    <dataValidation sqref="I882:I882" promptTitle="" prompt="请在下拉框中选择" errorTitle="" error="请在下拉框中选择" showErrorMessage="1" allowBlank="1" showInputMessage="1" showDropDown="0" type="list" errorStyle="stop">
      <formula1>'Sheet渠道'!$A$2:$A$23</formula1>
    </dataValidation>
    <dataValidation sqref="I883:I883" promptTitle="" prompt="请在下拉框中选择" errorTitle="" error="请在下拉框中选择" showErrorMessage="1" allowBlank="1" showInputMessage="1" showDropDown="0" type="list" errorStyle="stop">
      <formula1>'Sheet渠道'!$A$2:$A$23</formula1>
    </dataValidation>
    <dataValidation sqref="I884:I884" promptTitle="" prompt="请在下拉框中选择" errorTitle="" error="请在下拉框中选择" showErrorMessage="1" allowBlank="1" showInputMessage="1" showDropDown="0" type="list" errorStyle="stop">
      <formula1>'Sheet渠道'!$A$2:$A$23</formula1>
    </dataValidation>
    <dataValidation sqref="I885:I885" promptTitle="" prompt="请在下拉框中选择" errorTitle="" error="请在下拉框中选择" showErrorMessage="1" allowBlank="1" showInputMessage="1" showDropDown="0" type="list" errorStyle="stop">
      <formula1>'Sheet渠道'!$A$2:$A$23</formula1>
    </dataValidation>
    <dataValidation sqref="I886:I886" promptTitle="" prompt="请在下拉框中选择" errorTitle="" error="请在下拉框中选择" showErrorMessage="1" allowBlank="1" showInputMessage="1" showDropDown="0" type="list" errorStyle="stop">
      <formula1>'Sheet渠道'!$A$2:$A$23</formula1>
    </dataValidation>
    <dataValidation sqref="I887:I887" promptTitle="" prompt="请在下拉框中选择" errorTitle="" error="请在下拉框中选择" showErrorMessage="1" allowBlank="1" showInputMessage="1" showDropDown="0" type="list" errorStyle="stop">
      <formula1>'Sheet渠道'!$A$2:$A$23</formula1>
    </dataValidation>
    <dataValidation sqref="I888:I888" promptTitle="" prompt="请在下拉框中选择" errorTitle="" error="请在下拉框中选择" showErrorMessage="1" allowBlank="1" showInputMessage="1" showDropDown="0" type="list" errorStyle="stop">
      <formula1>'Sheet渠道'!$A$2:$A$23</formula1>
    </dataValidation>
    <dataValidation sqref="I889:I889" promptTitle="" prompt="请在下拉框中选择" errorTitle="" error="请在下拉框中选择" showErrorMessage="1" allowBlank="1" showInputMessage="1" showDropDown="0" type="list" errorStyle="stop">
      <formula1>'Sheet渠道'!$A$2:$A$23</formula1>
    </dataValidation>
    <dataValidation sqref="I890:I890" promptTitle="" prompt="请在下拉框中选择" errorTitle="" error="请在下拉框中选择" showErrorMessage="1" allowBlank="1" showInputMessage="1" showDropDown="0" type="list" errorStyle="stop">
      <formula1>'Sheet渠道'!$A$2:$A$23</formula1>
    </dataValidation>
    <dataValidation sqref="I891:I891" promptTitle="" prompt="请在下拉框中选择" errorTitle="" error="请在下拉框中选择" showErrorMessage="1" allowBlank="1" showInputMessage="1" showDropDown="0" type="list" errorStyle="stop">
      <formula1>'Sheet渠道'!$A$2:$A$23</formula1>
    </dataValidation>
    <dataValidation sqref="I892:I892" promptTitle="" prompt="请在下拉框中选择" errorTitle="" error="请在下拉框中选择" showErrorMessage="1" allowBlank="1" showInputMessage="1" showDropDown="0" type="list" errorStyle="stop">
      <formula1>'Sheet渠道'!$A$2:$A$23</formula1>
    </dataValidation>
    <dataValidation sqref="I893:I893" promptTitle="" prompt="请在下拉框中选择" errorTitle="" error="请在下拉框中选择" showErrorMessage="1" allowBlank="1" showInputMessage="1" showDropDown="0" type="list" errorStyle="stop">
      <formula1>'Sheet渠道'!$A$2:$A$23</formula1>
    </dataValidation>
    <dataValidation sqref="I894:I894" promptTitle="" prompt="请在下拉框中选择" errorTitle="" error="请在下拉框中选择" showErrorMessage="1" allowBlank="1" showInputMessage="1" showDropDown="0" type="list" errorStyle="stop">
      <formula1>'Sheet渠道'!$A$2:$A$23</formula1>
    </dataValidation>
    <dataValidation sqref="I895:I895" promptTitle="" prompt="请在下拉框中选择" errorTitle="" error="请在下拉框中选择" showErrorMessage="1" allowBlank="1" showInputMessage="1" showDropDown="0" type="list" errorStyle="stop">
      <formula1>'Sheet渠道'!$A$2:$A$23</formula1>
    </dataValidation>
    <dataValidation sqref="I896:I896" promptTitle="" prompt="请在下拉框中选择" errorTitle="" error="请在下拉框中选择" showErrorMessage="1" allowBlank="1" showInputMessage="1" showDropDown="0" type="list" errorStyle="stop">
      <formula1>'Sheet渠道'!$A$2:$A$23</formula1>
    </dataValidation>
    <dataValidation sqref="I897:I897" promptTitle="" prompt="请在下拉框中选择" errorTitle="" error="请在下拉框中选择" showErrorMessage="1" allowBlank="1" showInputMessage="1" showDropDown="0" type="list" errorStyle="stop">
      <formula1>'Sheet渠道'!$A$2:$A$23</formula1>
    </dataValidation>
    <dataValidation sqref="I898:I898" promptTitle="" prompt="请在下拉框中选择" errorTitle="" error="请在下拉框中选择" showErrorMessage="1" allowBlank="1" showInputMessage="1" showDropDown="0" type="list" errorStyle="stop">
      <formula1>'Sheet渠道'!$A$2:$A$23</formula1>
    </dataValidation>
    <dataValidation sqref="I899:I899" promptTitle="" prompt="请在下拉框中选择" errorTitle="" error="请在下拉框中选择" showErrorMessage="1" allowBlank="1" showInputMessage="1" showDropDown="0" type="list" errorStyle="stop">
      <formula1>'Sheet渠道'!$A$2:$A$23</formula1>
    </dataValidation>
    <dataValidation sqref="I900:I900" promptTitle="" prompt="请在下拉框中选择" errorTitle="" error="请在下拉框中选择" showErrorMessage="1" allowBlank="1" showInputMessage="1" showDropDown="0" type="list" errorStyle="stop">
      <formula1>'Sheet渠道'!$A$2:$A$23</formula1>
    </dataValidation>
    <dataValidation sqref="I901:I901" promptTitle="" prompt="请在下拉框中选择" errorTitle="" error="请在下拉框中选择" showErrorMessage="1" allowBlank="1" showInputMessage="1" showDropDown="0" type="list" errorStyle="stop">
      <formula1>'Sheet渠道'!$A$2:$A$23</formula1>
    </dataValidation>
    <dataValidation sqref="I902:I902" promptTitle="" prompt="请在下拉框中选择" errorTitle="" error="请在下拉框中选择" showErrorMessage="1" allowBlank="1" showInputMessage="1" showDropDown="0" type="list" errorStyle="stop">
      <formula1>'Sheet渠道'!$A$2:$A$23</formula1>
    </dataValidation>
    <dataValidation sqref="I903:I903" promptTitle="" prompt="请在下拉框中选择" errorTitle="" error="请在下拉框中选择" showErrorMessage="1" allowBlank="1" showInputMessage="1" showDropDown="0" type="list" errorStyle="stop">
      <formula1>'Sheet渠道'!$A$2:$A$23</formula1>
    </dataValidation>
    <dataValidation sqref="I904:I904" promptTitle="" prompt="请在下拉框中选择" errorTitle="" error="请在下拉框中选择" showErrorMessage="1" allowBlank="1" showInputMessage="1" showDropDown="0" type="list" errorStyle="stop">
      <formula1>'Sheet渠道'!$A$2:$A$23</formula1>
    </dataValidation>
    <dataValidation sqref="I905:I905" promptTitle="" prompt="请在下拉框中选择" errorTitle="" error="请在下拉框中选择" showErrorMessage="1" allowBlank="1" showInputMessage="1" showDropDown="0" type="list" errorStyle="stop">
      <formula1>'Sheet渠道'!$A$2:$A$23</formula1>
    </dataValidation>
    <dataValidation sqref="I906:I906" promptTitle="" prompt="请在下拉框中选择" errorTitle="" error="请在下拉框中选择" showErrorMessage="1" allowBlank="1" showInputMessage="1" showDropDown="0" type="list" errorStyle="stop">
      <formula1>'Sheet渠道'!$A$2:$A$23</formula1>
    </dataValidation>
    <dataValidation sqref="I907:I907" promptTitle="" prompt="请在下拉框中选择" errorTitle="" error="请在下拉框中选择" showErrorMessage="1" allowBlank="1" showInputMessage="1" showDropDown="0" type="list" errorStyle="stop">
      <formula1>'Sheet渠道'!$A$2:$A$23</formula1>
    </dataValidation>
    <dataValidation sqref="I908:I908" promptTitle="" prompt="请在下拉框中选择" errorTitle="" error="请在下拉框中选择" showErrorMessage="1" allowBlank="1" showInputMessage="1" showDropDown="0" type="list" errorStyle="stop">
      <formula1>'Sheet渠道'!$A$2:$A$23</formula1>
    </dataValidation>
    <dataValidation sqref="I909:I909" promptTitle="" prompt="请在下拉框中选择" errorTitle="" error="请在下拉框中选择" showErrorMessage="1" allowBlank="1" showInputMessage="1" showDropDown="0" type="list" errorStyle="stop">
      <formula1>'Sheet渠道'!$A$2:$A$23</formula1>
    </dataValidation>
    <dataValidation sqref="I910:I910" promptTitle="" prompt="请在下拉框中选择" errorTitle="" error="请在下拉框中选择" showErrorMessage="1" allowBlank="1" showInputMessage="1" showDropDown="0" type="list" errorStyle="stop">
      <formula1>'Sheet渠道'!$A$2:$A$23</formula1>
    </dataValidation>
    <dataValidation sqref="I911:I911" promptTitle="" prompt="请在下拉框中选择" errorTitle="" error="请在下拉框中选择" showErrorMessage="1" allowBlank="1" showInputMessage="1" showDropDown="0" type="list" errorStyle="stop">
      <formula1>'Sheet渠道'!$A$2:$A$23</formula1>
    </dataValidation>
    <dataValidation sqref="I912:I912" promptTitle="" prompt="请在下拉框中选择" errorTitle="" error="请在下拉框中选择" showErrorMessage="1" allowBlank="1" showInputMessage="1" showDropDown="0" type="list" errorStyle="stop">
      <formula1>'Sheet渠道'!$A$2:$A$23</formula1>
    </dataValidation>
    <dataValidation sqref="I913:I913" promptTitle="" prompt="请在下拉框中选择" errorTitle="" error="请在下拉框中选择" showErrorMessage="1" allowBlank="1" showInputMessage="1" showDropDown="0" type="list" errorStyle="stop">
      <formula1>'Sheet渠道'!$A$2:$A$23</formula1>
    </dataValidation>
    <dataValidation sqref="I914:I914" promptTitle="" prompt="请在下拉框中选择" errorTitle="" error="请在下拉框中选择" showErrorMessage="1" allowBlank="1" showInputMessage="1" showDropDown="0" type="list" errorStyle="stop">
      <formula1>'Sheet渠道'!$A$2:$A$23</formula1>
    </dataValidation>
    <dataValidation sqref="I915:I915" promptTitle="" prompt="请在下拉框中选择" errorTitle="" error="请在下拉框中选择" showErrorMessage="1" allowBlank="1" showInputMessage="1" showDropDown="0" type="list" errorStyle="stop">
      <formula1>'Sheet渠道'!$A$2:$A$23</formula1>
    </dataValidation>
    <dataValidation sqref="I916:I916" promptTitle="" prompt="请在下拉框中选择" errorTitle="" error="请在下拉框中选择" showErrorMessage="1" allowBlank="1" showInputMessage="1" showDropDown="0" type="list" errorStyle="stop">
      <formula1>'Sheet渠道'!$A$2:$A$23</formula1>
    </dataValidation>
    <dataValidation sqref="I917:I917" promptTitle="" prompt="请在下拉框中选择" errorTitle="" error="请在下拉框中选择" showErrorMessage="1" allowBlank="1" showInputMessage="1" showDropDown="0" type="list" errorStyle="stop">
      <formula1>'Sheet渠道'!$A$2:$A$23</formula1>
    </dataValidation>
    <dataValidation sqref="I918:I918" promptTitle="" prompt="请在下拉框中选择" errorTitle="" error="请在下拉框中选择" showErrorMessage="1" allowBlank="1" showInputMessage="1" showDropDown="0" type="list" errorStyle="stop">
      <formula1>'Sheet渠道'!$A$2:$A$23</formula1>
    </dataValidation>
    <dataValidation sqref="I919:I919" promptTitle="" prompt="请在下拉框中选择" errorTitle="" error="请在下拉框中选择" showErrorMessage="1" allowBlank="1" showInputMessage="1" showDropDown="0" type="list" errorStyle="stop">
      <formula1>'Sheet渠道'!$A$2:$A$23</formula1>
    </dataValidation>
    <dataValidation sqref="I920:I920" promptTitle="" prompt="请在下拉框中选择" errorTitle="" error="请在下拉框中选择" showErrorMessage="1" allowBlank="1" showInputMessage="1" showDropDown="0" type="list" errorStyle="stop">
      <formula1>'Sheet渠道'!$A$2:$A$23</formula1>
    </dataValidation>
    <dataValidation sqref="I921:I921" promptTitle="" prompt="请在下拉框中选择" errorTitle="" error="请在下拉框中选择" showErrorMessage="1" allowBlank="1" showInputMessage="1" showDropDown="0" type="list" errorStyle="stop">
      <formula1>'Sheet渠道'!$A$2:$A$23</formula1>
    </dataValidation>
    <dataValidation sqref="I922:I922" promptTitle="" prompt="请在下拉框中选择" errorTitle="" error="请在下拉框中选择" showErrorMessage="1" allowBlank="1" showInputMessage="1" showDropDown="0" type="list" errorStyle="stop">
      <formula1>'Sheet渠道'!$A$2:$A$23</formula1>
    </dataValidation>
    <dataValidation sqref="I923:I923" promptTitle="" prompt="请在下拉框中选择" errorTitle="" error="请在下拉框中选择" showErrorMessage="1" allowBlank="1" showInputMessage="1" showDropDown="0" type="list" errorStyle="stop">
      <formula1>'Sheet渠道'!$A$2:$A$23</formula1>
    </dataValidation>
    <dataValidation sqref="I924:I924" promptTitle="" prompt="请在下拉框中选择" errorTitle="" error="请在下拉框中选择" showErrorMessage="1" allowBlank="1" showInputMessage="1" showDropDown="0" type="list" errorStyle="stop">
      <formula1>'Sheet渠道'!$A$2:$A$23</formula1>
    </dataValidation>
    <dataValidation sqref="I925:I925" promptTitle="" prompt="请在下拉框中选择" errorTitle="" error="请在下拉框中选择" showErrorMessage="1" allowBlank="1" showInputMessage="1" showDropDown="0" type="list" errorStyle="stop">
      <formula1>'Sheet渠道'!$A$2:$A$23</formula1>
    </dataValidation>
    <dataValidation sqref="I926:I926" promptTitle="" prompt="请在下拉框中选择" errorTitle="" error="请在下拉框中选择" showErrorMessage="1" allowBlank="1" showInputMessage="1" showDropDown="0" type="list" errorStyle="stop">
      <formula1>'Sheet渠道'!$A$2:$A$23</formula1>
    </dataValidation>
    <dataValidation sqref="I927:I927" promptTitle="" prompt="请在下拉框中选择" errorTitle="" error="请在下拉框中选择" showErrorMessage="1" allowBlank="1" showInputMessage="1" showDropDown="0" type="list" errorStyle="stop">
      <formula1>'Sheet渠道'!$A$2:$A$23</formula1>
    </dataValidation>
    <dataValidation sqref="I928:I928" promptTitle="" prompt="请在下拉框中选择" errorTitle="" error="请在下拉框中选择" showErrorMessage="1" allowBlank="1" showInputMessage="1" showDropDown="0" type="list" errorStyle="stop">
      <formula1>'Sheet渠道'!$A$2:$A$23</formula1>
    </dataValidation>
    <dataValidation sqref="I929:I929" promptTitle="" prompt="请在下拉框中选择" errorTitle="" error="请在下拉框中选择" showErrorMessage="1" allowBlank="1" showInputMessage="1" showDropDown="0" type="list" errorStyle="stop">
      <formula1>'Sheet渠道'!$A$2:$A$23</formula1>
    </dataValidation>
    <dataValidation sqref="I930:I930" promptTitle="" prompt="请在下拉框中选择" errorTitle="" error="请在下拉框中选择" showErrorMessage="1" allowBlank="1" showInputMessage="1" showDropDown="0" type="list" errorStyle="stop">
      <formula1>'Sheet渠道'!$A$2:$A$23</formula1>
    </dataValidation>
    <dataValidation sqref="I931:I931" promptTitle="" prompt="请在下拉框中选择" errorTitle="" error="请在下拉框中选择" showErrorMessage="1" allowBlank="1" showInputMessage="1" showDropDown="0" type="list" errorStyle="stop">
      <formula1>'Sheet渠道'!$A$2:$A$23</formula1>
    </dataValidation>
    <dataValidation sqref="I932:I932" promptTitle="" prompt="请在下拉框中选择" errorTitle="" error="请在下拉框中选择" showErrorMessage="1" allowBlank="1" showInputMessage="1" showDropDown="0" type="list" errorStyle="stop">
      <formula1>'Sheet渠道'!$A$2:$A$23</formula1>
    </dataValidation>
    <dataValidation sqref="I933:I933" promptTitle="" prompt="请在下拉框中选择" errorTitle="" error="请在下拉框中选择" showErrorMessage="1" allowBlank="1" showInputMessage="1" showDropDown="0" type="list" errorStyle="stop">
      <formula1>'Sheet渠道'!$A$2:$A$23</formula1>
    </dataValidation>
    <dataValidation sqref="I934:I934" promptTitle="" prompt="请在下拉框中选择" errorTitle="" error="请在下拉框中选择" showErrorMessage="1" allowBlank="1" showInputMessage="1" showDropDown="0" type="list" errorStyle="stop">
      <formula1>'Sheet渠道'!$A$2:$A$23</formula1>
    </dataValidation>
    <dataValidation sqref="I935:I935" promptTitle="" prompt="请在下拉框中选择" errorTitle="" error="请在下拉框中选择" showErrorMessage="1" allowBlank="1" showInputMessage="1" showDropDown="0" type="list" errorStyle="stop">
      <formula1>'Sheet渠道'!$A$2:$A$23</formula1>
    </dataValidation>
    <dataValidation sqref="I936:I936" promptTitle="" prompt="请在下拉框中选择" errorTitle="" error="请在下拉框中选择" showErrorMessage="1" allowBlank="1" showInputMessage="1" showDropDown="0" type="list" errorStyle="stop">
      <formula1>'Sheet渠道'!$A$2:$A$23</formula1>
    </dataValidation>
    <dataValidation sqref="I937:I937" promptTitle="" prompt="请在下拉框中选择" errorTitle="" error="请在下拉框中选择" showErrorMessage="1" allowBlank="1" showInputMessage="1" showDropDown="0" type="list" errorStyle="stop">
      <formula1>'Sheet渠道'!$A$2:$A$23</formula1>
    </dataValidation>
    <dataValidation sqref="I938:I938" promptTitle="" prompt="请在下拉框中选择" errorTitle="" error="请在下拉框中选择" showErrorMessage="1" allowBlank="1" showInputMessage="1" showDropDown="0" type="list" errorStyle="stop">
      <formula1>'Sheet渠道'!$A$2:$A$23</formula1>
    </dataValidation>
    <dataValidation sqref="I939:I939" promptTitle="" prompt="请在下拉框中选择" errorTitle="" error="请在下拉框中选择" showErrorMessage="1" allowBlank="1" showInputMessage="1" showDropDown="0" type="list" errorStyle="stop">
      <formula1>'Sheet渠道'!$A$2:$A$23</formula1>
    </dataValidation>
    <dataValidation sqref="I940:I940" promptTitle="" prompt="请在下拉框中选择" errorTitle="" error="请在下拉框中选择" showErrorMessage="1" allowBlank="1" showInputMessage="1" showDropDown="0" type="list" errorStyle="stop">
      <formula1>'Sheet渠道'!$A$2:$A$23</formula1>
    </dataValidation>
    <dataValidation sqref="I941:I941" promptTitle="" prompt="请在下拉框中选择" errorTitle="" error="请在下拉框中选择" showErrorMessage="1" allowBlank="1" showInputMessage="1" showDropDown="0" type="list" errorStyle="stop">
      <formula1>'Sheet渠道'!$A$2:$A$23</formula1>
    </dataValidation>
    <dataValidation sqref="I942:I942" promptTitle="" prompt="请在下拉框中选择" errorTitle="" error="请在下拉框中选择" showErrorMessage="1" allowBlank="1" showInputMessage="1" showDropDown="0" type="list" errorStyle="stop">
      <formula1>'Sheet渠道'!$A$2:$A$23</formula1>
    </dataValidation>
    <dataValidation sqref="I943:I943" promptTitle="" prompt="请在下拉框中选择" errorTitle="" error="请在下拉框中选择" showErrorMessage="1" allowBlank="1" showInputMessage="1" showDropDown="0" type="list" errorStyle="stop">
      <formula1>'Sheet渠道'!$A$2:$A$23</formula1>
    </dataValidation>
    <dataValidation sqref="I944:I944" promptTitle="" prompt="请在下拉框中选择" errorTitle="" error="请在下拉框中选择" showErrorMessage="1" allowBlank="1" showInputMessage="1" showDropDown="0" type="list" errorStyle="stop">
      <formula1>'Sheet渠道'!$A$2:$A$23</formula1>
    </dataValidation>
    <dataValidation sqref="I945:I945" promptTitle="" prompt="请在下拉框中选择" errorTitle="" error="请在下拉框中选择" showErrorMessage="1" allowBlank="1" showInputMessage="1" showDropDown="0" type="list" errorStyle="stop">
      <formula1>'Sheet渠道'!$A$2:$A$23</formula1>
    </dataValidation>
    <dataValidation sqref="I946:I946" promptTitle="" prompt="请在下拉框中选择" errorTitle="" error="请在下拉框中选择" showErrorMessage="1" allowBlank="1" showInputMessage="1" showDropDown="0" type="list" errorStyle="stop">
      <formula1>'Sheet渠道'!$A$2:$A$23</formula1>
    </dataValidation>
    <dataValidation sqref="I947:I947" promptTitle="" prompt="请在下拉框中选择" errorTitle="" error="请在下拉框中选择" showErrorMessage="1" allowBlank="1" showInputMessage="1" showDropDown="0" type="list" errorStyle="stop">
      <formula1>'Sheet渠道'!$A$2:$A$23</formula1>
    </dataValidation>
    <dataValidation sqref="I948:I948" promptTitle="" prompt="请在下拉框中选择" errorTitle="" error="请在下拉框中选择" showErrorMessage="1" allowBlank="1" showInputMessage="1" showDropDown="0" type="list" errorStyle="stop">
      <formula1>'Sheet渠道'!$A$2:$A$23</formula1>
    </dataValidation>
    <dataValidation sqref="I949:I949" promptTitle="" prompt="请在下拉框中选择" errorTitle="" error="请在下拉框中选择" showErrorMessage="1" allowBlank="1" showInputMessage="1" showDropDown="0" type="list" errorStyle="stop">
      <formula1>'Sheet渠道'!$A$2:$A$23</formula1>
    </dataValidation>
    <dataValidation sqref="I950:I950" promptTitle="" prompt="请在下拉框中选择" errorTitle="" error="请在下拉框中选择" showErrorMessage="1" allowBlank="1" showInputMessage="1" showDropDown="0" type="list" errorStyle="stop">
      <formula1>'Sheet渠道'!$A$2:$A$23</formula1>
    </dataValidation>
    <dataValidation sqref="I951:I951" promptTitle="" prompt="请在下拉框中选择" errorTitle="" error="请在下拉框中选择" showErrorMessage="1" allowBlank="1" showInputMessage="1" showDropDown="0" type="list" errorStyle="stop">
      <formula1>'Sheet渠道'!$A$2:$A$23</formula1>
    </dataValidation>
    <dataValidation sqref="I952:I952" promptTitle="" prompt="请在下拉框中选择" errorTitle="" error="请在下拉框中选择" showErrorMessage="1" allowBlank="1" showInputMessage="1" showDropDown="0" type="list" errorStyle="stop">
      <formula1>'Sheet渠道'!$A$2:$A$23</formula1>
    </dataValidation>
    <dataValidation sqref="I953:I953" promptTitle="" prompt="请在下拉框中选择" errorTitle="" error="请在下拉框中选择" showErrorMessage="1" allowBlank="1" showInputMessage="1" showDropDown="0" type="list" errorStyle="stop">
      <formula1>'Sheet渠道'!$A$2:$A$23</formula1>
    </dataValidation>
    <dataValidation sqref="I954:I954" promptTitle="" prompt="请在下拉框中选择" errorTitle="" error="请在下拉框中选择" showErrorMessage="1" allowBlank="1" showInputMessage="1" showDropDown="0" type="list" errorStyle="stop">
      <formula1>'Sheet渠道'!$A$2:$A$23</formula1>
    </dataValidation>
    <dataValidation sqref="I955:I955" promptTitle="" prompt="请在下拉框中选择" errorTitle="" error="请在下拉框中选择" showErrorMessage="1" allowBlank="1" showInputMessage="1" showDropDown="0" type="list" errorStyle="stop">
      <formula1>'Sheet渠道'!$A$2:$A$23</formula1>
    </dataValidation>
    <dataValidation sqref="I956:I956" promptTitle="" prompt="请在下拉框中选择" errorTitle="" error="请在下拉框中选择" showErrorMessage="1" allowBlank="1" showInputMessage="1" showDropDown="0" type="list" errorStyle="stop">
      <formula1>'Sheet渠道'!$A$2:$A$23</formula1>
    </dataValidation>
    <dataValidation sqref="I957:I957" promptTitle="" prompt="请在下拉框中选择" errorTitle="" error="请在下拉框中选择" showErrorMessage="1" allowBlank="1" showInputMessage="1" showDropDown="0" type="list" errorStyle="stop">
      <formula1>'Sheet渠道'!$A$2:$A$23</formula1>
    </dataValidation>
    <dataValidation sqref="I958:I958" promptTitle="" prompt="请在下拉框中选择" errorTitle="" error="请在下拉框中选择" showErrorMessage="1" allowBlank="1" showInputMessage="1" showDropDown="0" type="list" errorStyle="stop">
      <formula1>'Sheet渠道'!$A$2:$A$23</formula1>
    </dataValidation>
    <dataValidation sqref="I959:I959" promptTitle="" prompt="请在下拉框中选择" errorTitle="" error="请在下拉框中选择" showErrorMessage="1" allowBlank="1" showInputMessage="1" showDropDown="0" type="list" errorStyle="stop">
      <formula1>'Sheet渠道'!$A$2:$A$23</formula1>
    </dataValidation>
    <dataValidation sqref="I960:I960" promptTitle="" prompt="请在下拉框中选择" errorTitle="" error="请在下拉框中选择" showErrorMessage="1" allowBlank="1" showInputMessage="1" showDropDown="0" type="list" errorStyle="stop">
      <formula1>'Sheet渠道'!$A$2:$A$23</formula1>
    </dataValidation>
    <dataValidation sqref="I961:I961" promptTitle="" prompt="请在下拉框中选择" errorTitle="" error="请在下拉框中选择" showErrorMessage="1" allowBlank="1" showInputMessage="1" showDropDown="0" type="list" errorStyle="stop">
      <formula1>'Sheet渠道'!$A$2:$A$23</formula1>
    </dataValidation>
    <dataValidation sqref="I962:I962" promptTitle="" prompt="请在下拉框中选择" errorTitle="" error="请在下拉框中选择" showErrorMessage="1" allowBlank="1" showInputMessage="1" showDropDown="0" type="list" errorStyle="stop">
      <formula1>'Sheet渠道'!$A$2:$A$23</formula1>
    </dataValidation>
    <dataValidation sqref="I963:I963" promptTitle="" prompt="请在下拉框中选择" errorTitle="" error="请在下拉框中选择" showErrorMessage="1" allowBlank="1" showInputMessage="1" showDropDown="0" type="list" errorStyle="stop">
      <formula1>'Sheet渠道'!$A$2:$A$23</formula1>
    </dataValidation>
    <dataValidation sqref="I964:I964" promptTitle="" prompt="请在下拉框中选择" errorTitle="" error="请在下拉框中选择" showErrorMessage="1" allowBlank="1" showInputMessage="1" showDropDown="0" type="list" errorStyle="stop">
      <formula1>'Sheet渠道'!$A$2:$A$23</formula1>
    </dataValidation>
    <dataValidation sqref="I965:I965" promptTitle="" prompt="请在下拉框中选择" errorTitle="" error="请在下拉框中选择" showErrorMessage="1" allowBlank="1" showInputMessage="1" showDropDown="0" type="list" errorStyle="stop">
      <formula1>'Sheet渠道'!$A$2:$A$23</formula1>
    </dataValidation>
    <dataValidation sqref="I966:I966" promptTitle="" prompt="请在下拉框中选择" errorTitle="" error="请在下拉框中选择" showErrorMessage="1" allowBlank="1" showInputMessage="1" showDropDown="0" type="list" errorStyle="stop">
      <formula1>'Sheet渠道'!$A$2:$A$23</formula1>
    </dataValidation>
    <dataValidation sqref="I967:I967" promptTitle="" prompt="请在下拉框中选择" errorTitle="" error="请在下拉框中选择" showErrorMessage="1" allowBlank="1" showInputMessage="1" showDropDown="0" type="list" errorStyle="stop">
      <formula1>'Sheet渠道'!$A$2:$A$23</formula1>
    </dataValidation>
    <dataValidation sqref="I968:I968" promptTitle="" prompt="请在下拉框中选择" errorTitle="" error="请在下拉框中选择" showErrorMessage="1" allowBlank="1" showInputMessage="1" showDropDown="0" type="list" errorStyle="stop">
      <formula1>'Sheet渠道'!$A$2:$A$23</formula1>
    </dataValidation>
    <dataValidation sqref="I969:I969" promptTitle="" prompt="请在下拉框中选择" errorTitle="" error="请在下拉框中选择" showErrorMessage="1" allowBlank="1" showInputMessage="1" showDropDown="0" type="list" errorStyle="stop">
      <formula1>'Sheet渠道'!$A$2:$A$23</formula1>
    </dataValidation>
    <dataValidation sqref="I970:I970" promptTitle="" prompt="请在下拉框中选择" errorTitle="" error="请在下拉框中选择" showErrorMessage="1" allowBlank="1" showInputMessage="1" showDropDown="0" type="list" errorStyle="stop">
      <formula1>'Sheet渠道'!$A$2:$A$23</formula1>
    </dataValidation>
    <dataValidation sqref="I971:I971" promptTitle="" prompt="请在下拉框中选择" errorTitle="" error="请在下拉框中选择" showErrorMessage="1" allowBlank="1" showInputMessage="1" showDropDown="0" type="list" errorStyle="stop">
      <formula1>'Sheet渠道'!$A$2:$A$23</formula1>
    </dataValidation>
    <dataValidation sqref="I972:I972" promptTitle="" prompt="请在下拉框中选择" errorTitle="" error="请在下拉框中选择" showErrorMessage="1" allowBlank="1" showInputMessage="1" showDropDown="0" type="list" errorStyle="stop">
      <formula1>'Sheet渠道'!$A$2:$A$23</formula1>
    </dataValidation>
    <dataValidation sqref="I973:I973" promptTitle="" prompt="请在下拉框中选择" errorTitle="" error="请在下拉框中选择" showErrorMessage="1" allowBlank="1" showInputMessage="1" showDropDown="0" type="list" errorStyle="stop">
      <formula1>'Sheet渠道'!$A$2:$A$23</formula1>
    </dataValidation>
    <dataValidation sqref="I974:I974" promptTitle="" prompt="请在下拉框中选择" errorTitle="" error="请在下拉框中选择" showErrorMessage="1" allowBlank="1" showInputMessage="1" showDropDown="0" type="list" errorStyle="stop">
      <formula1>'Sheet渠道'!$A$2:$A$23</formula1>
    </dataValidation>
    <dataValidation sqref="I975:I975" promptTitle="" prompt="请在下拉框中选择" errorTitle="" error="请在下拉框中选择" showErrorMessage="1" allowBlank="1" showInputMessage="1" showDropDown="0" type="list" errorStyle="stop">
      <formula1>'Sheet渠道'!$A$2:$A$23</formula1>
    </dataValidation>
    <dataValidation sqref="I976:I976" promptTitle="" prompt="请在下拉框中选择" errorTitle="" error="请在下拉框中选择" showErrorMessage="1" allowBlank="1" showInputMessage="1" showDropDown="0" type="list" errorStyle="stop">
      <formula1>'Sheet渠道'!$A$2:$A$23</formula1>
    </dataValidation>
    <dataValidation sqref="I977:I977" promptTitle="" prompt="请在下拉框中选择" errorTitle="" error="请在下拉框中选择" showErrorMessage="1" allowBlank="1" showInputMessage="1" showDropDown="0" type="list" errorStyle="stop">
      <formula1>'Sheet渠道'!$A$2:$A$23</formula1>
    </dataValidation>
    <dataValidation sqref="I978:I978" promptTitle="" prompt="请在下拉框中选择" errorTitle="" error="请在下拉框中选择" showErrorMessage="1" allowBlank="1" showInputMessage="1" showDropDown="0" type="list" errorStyle="stop">
      <formula1>'Sheet渠道'!$A$2:$A$23</formula1>
    </dataValidation>
    <dataValidation sqref="I979:I979" promptTitle="" prompt="请在下拉框中选择" errorTitle="" error="请在下拉框中选择" showErrorMessage="1" allowBlank="1" showInputMessage="1" showDropDown="0" type="list" errorStyle="stop">
      <formula1>'Sheet渠道'!$A$2:$A$23</formula1>
    </dataValidation>
    <dataValidation sqref="I980:I980" promptTitle="" prompt="请在下拉框中选择" errorTitle="" error="请在下拉框中选择" showErrorMessage="1" allowBlank="1" showInputMessage="1" showDropDown="0" type="list" errorStyle="stop">
      <formula1>'Sheet渠道'!$A$2:$A$23</formula1>
    </dataValidation>
    <dataValidation sqref="I981:I981" promptTitle="" prompt="请在下拉框中选择" errorTitle="" error="请在下拉框中选择" showErrorMessage="1" allowBlank="1" showInputMessage="1" showDropDown="0" type="list" errorStyle="stop">
      <formula1>'Sheet渠道'!$A$2:$A$23</formula1>
    </dataValidation>
    <dataValidation sqref="I982:I982" promptTitle="" prompt="请在下拉框中选择" errorTitle="" error="请在下拉框中选择" showErrorMessage="1" allowBlank="1" showInputMessage="1" showDropDown="0" type="list" errorStyle="stop">
      <formula1>'Sheet渠道'!$A$2:$A$23</formula1>
    </dataValidation>
    <dataValidation sqref="I983:I983" promptTitle="" prompt="请在下拉框中选择" errorTitle="" error="请在下拉框中选择" showErrorMessage="1" allowBlank="1" showInputMessage="1" showDropDown="0" type="list" errorStyle="stop">
      <formula1>'Sheet渠道'!$A$2:$A$23</formula1>
    </dataValidation>
    <dataValidation sqref="I984:I984" promptTitle="" prompt="请在下拉框中选择" errorTitle="" error="请在下拉框中选择" showErrorMessage="1" allowBlank="1" showInputMessage="1" showDropDown="0" type="list" errorStyle="stop">
      <formula1>'Sheet渠道'!$A$2:$A$23</formula1>
    </dataValidation>
    <dataValidation sqref="I985:I985" promptTitle="" prompt="请在下拉框中选择" errorTitle="" error="请在下拉框中选择" showErrorMessage="1" allowBlank="1" showInputMessage="1" showDropDown="0" type="list" errorStyle="stop">
      <formula1>'Sheet渠道'!$A$2:$A$23</formula1>
    </dataValidation>
    <dataValidation sqref="I986:I986" promptTitle="" prompt="请在下拉框中选择" errorTitle="" error="请在下拉框中选择" showErrorMessage="1" allowBlank="1" showInputMessage="1" showDropDown="0" type="list" errorStyle="stop">
      <formula1>'Sheet渠道'!$A$2:$A$23</formula1>
    </dataValidation>
    <dataValidation sqref="I987:I987" promptTitle="" prompt="请在下拉框中选择" errorTitle="" error="请在下拉框中选择" showErrorMessage="1" allowBlank="1" showInputMessage="1" showDropDown="0" type="list" errorStyle="stop">
      <formula1>'Sheet渠道'!$A$2:$A$23</formula1>
    </dataValidation>
    <dataValidation sqref="I988:I988" promptTitle="" prompt="请在下拉框中选择" errorTitle="" error="请在下拉框中选择" showErrorMessage="1" allowBlank="1" showInputMessage="1" showDropDown="0" type="list" errorStyle="stop">
      <formula1>'Sheet渠道'!$A$2:$A$23</formula1>
    </dataValidation>
    <dataValidation sqref="I989:I989" promptTitle="" prompt="请在下拉框中选择" errorTitle="" error="请在下拉框中选择" showErrorMessage="1" allowBlank="1" showInputMessage="1" showDropDown="0" type="list" errorStyle="stop">
      <formula1>'Sheet渠道'!$A$2:$A$23</formula1>
    </dataValidation>
    <dataValidation sqref="I990:I990" promptTitle="" prompt="请在下拉框中选择" errorTitle="" error="请在下拉框中选择" showErrorMessage="1" allowBlank="1" showInputMessage="1" showDropDown="0" type="list" errorStyle="stop">
      <formula1>'Sheet渠道'!$A$2:$A$23</formula1>
    </dataValidation>
    <dataValidation sqref="I991:I991" promptTitle="" prompt="请在下拉框中选择" errorTitle="" error="请在下拉框中选择" showErrorMessage="1" allowBlank="1" showInputMessage="1" showDropDown="0" type="list" errorStyle="stop">
      <formula1>'Sheet渠道'!$A$2:$A$23</formula1>
    </dataValidation>
    <dataValidation sqref="I992:I992" promptTitle="" prompt="请在下拉框中选择" errorTitle="" error="请在下拉框中选择" showErrorMessage="1" allowBlank="1" showInputMessage="1" showDropDown="0" type="list" errorStyle="stop">
      <formula1>'Sheet渠道'!$A$2:$A$23</formula1>
    </dataValidation>
    <dataValidation sqref="I993:I993" promptTitle="" prompt="请在下拉框中选择" errorTitle="" error="请在下拉框中选择" showErrorMessage="1" allowBlank="1" showInputMessage="1" showDropDown="0" type="list" errorStyle="stop">
      <formula1>'Sheet渠道'!$A$2:$A$23</formula1>
    </dataValidation>
    <dataValidation sqref="I994:I994" promptTitle="" prompt="请在下拉框中选择" errorTitle="" error="请在下拉框中选择" showErrorMessage="1" allowBlank="1" showInputMessage="1" showDropDown="0" type="list" errorStyle="stop">
      <formula1>'Sheet渠道'!$A$2:$A$23</formula1>
    </dataValidation>
    <dataValidation sqref="I995:I995" promptTitle="" prompt="请在下拉框中选择" errorTitle="" error="请在下拉框中选择" showErrorMessage="1" allowBlank="1" showInputMessage="1" showDropDown="0" type="list" errorStyle="stop">
      <formula1>'Sheet渠道'!$A$2:$A$23</formula1>
    </dataValidation>
    <dataValidation sqref="I996:I996" promptTitle="" prompt="请在下拉框中选择" errorTitle="" error="请在下拉框中选择" showErrorMessage="1" allowBlank="1" showInputMessage="1" showDropDown="0" type="list" errorStyle="stop">
      <formula1>'Sheet渠道'!$A$2:$A$23</formula1>
    </dataValidation>
    <dataValidation sqref="I997:I997" promptTitle="" prompt="请在下拉框中选择" errorTitle="" error="请在下拉框中选择" showErrorMessage="1" allowBlank="1" showInputMessage="1" showDropDown="0" type="list" errorStyle="stop">
      <formula1>'Sheet渠道'!$A$2:$A$23</formula1>
    </dataValidation>
    <dataValidation sqref="I998:I998" promptTitle="" prompt="请在下拉框中选择" errorTitle="" error="请在下拉框中选择" showErrorMessage="1" allowBlank="1" showInputMessage="1" showDropDown="0" type="list" errorStyle="stop">
      <formula1>'Sheet渠道'!$A$2:$A$23</formula1>
    </dataValidation>
    <dataValidation sqref="I999:I999" promptTitle="" prompt="请在下拉框中选择" errorTitle="" error="请在下拉框中选择" showErrorMessage="1" allowBlank="1" showInputMessage="1" showDropDown="0" type="list" errorStyle="stop">
      <formula1>'Sheet渠道'!$A$2:$A$23</formula1>
    </dataValidation>
    <dataValidation sqref="I1000:I1000" promptTitle="" prompt="请在下拉框中选择" errorTitle="" error="请在下拉框中选择" showErrorMessage="1" allowBlank="1" showInputMessage="1" showDropDown="0" type="list" errorStyle="stop">
      <formula1>'Sheet渠道'!$A$2:$A$23</formula1>
    </dataValidation>
    <dataValidation sqref="I1001:I1001" promptTitle="" prompt="请在下拉框中选择" errorTitle="" error="请在下拉框中选择" showErrorMessage="1" allowBlank="1" showInputMessage="1" showDropDown="0" type="list" errorStyle="stop">
      <formula1>'Sheet渠道'!$A$2:$A$23</formula1>
    </dataValidation>
    <dataValidation sqref="I1002:I1002" promptTitle="" prompt="请在下拉框中选择" errorTitle="" error="请在下拉框中选择" showErrorMessage="1" allowBlank="1" showInputMessage="1" showDropDown="0" type="list" errorStyle="stop">
      <formula1>'Sheet渠道'!$A$2:$A$23</formula1>
    </dataValidation>
    <dataValidation sqref="I1003:I1003" promptTitle="" prompt="请在下拉框中选择" errorTitle="" error="请在下拉框中选择" showErrorMessage="1" allowBlank="1" showInputMessage="1" showDropDown="0" type="list" errorStyle="stop">
      <formula1>'Sheet渠道'!$A$2:$A$23</formula1>
    </dataValidation>
    <dataValidation sqref="I1004:I1004" promptTitle="" prompt="请在下拉框中选择" errorTitle="" error="请在下拉框中选择" showErrorMessage="1" allowBlank="1" showInputMessage="1" showDropDown="0" type="list" errorStyle="stop">
      <formula1>'Sheet渠道'!$A$2:$A$23</formula1>
    </dataValidation>
    <dataValidation sqref="I1005:I1005" promptTitle="" prompt="请在下拉框中选择" errorTitle="" error="请在下拉框中选择" showErrorMessage="1" allowBlank="1" showInputMessage="1" showDropDown="0" type="list" errorStyle="stop">
      <formula1>'Sheet渠道'!$A$2:$A$23</formula1>
    </dataValidation>
    <dataValidation sqref="I1006:I1006" promptTitle="" prompt="请在下拉框中选择" errorTitle="" error="请在下拉框中选择" showErrorMessage="1" allowBlank="1" showInputMessage="1" showDropDown="0" type="list" errorStyle="stop">
      <formula1>'Sheet渠道'!$A$2:$A$23</formula1>
    </dataValidation>
    <dataValidation sqref="I1007:I1007" promptTitle="" prompt="请在下拉框中选择" errorTitle="" error="请在下拉框中选择" showErrorMessage="1" allowBlank="1" showInputMessage="1" showDropDown="0" type="list" errorStyle="stop">
      <formula1>'Sheet渠道'!$A$2:$A$23</formula1>
    </dataValidation>
    <dataValidation sqref="I1008:I1008" promptTitle="" prompt="请在下拉框中选择" errorTitle="" error="请在下拉框中选择" showErrorMessage="1" allowBlank="1" showInputMessage="1" showDropDown="0" type="list" errorStyle="stop">
      <formula1>'Sheet渠道'!$A$2:$A$23</formula1>
    </dataValidation>
    <dataValidation sqref="I1009:I1009" promptTitle="" prompt="请在下拉框中选择" errorTitle="" error="请在下拉框中选择" showErrorMessage="1" allowBlank="1" showInputMessage="1" showDropDown="0" type="list" errorStyle="stop">
      <formula1>'Sheet渠道'!$A$2:$A$23</formula1>
    </dataValidation>
    <dataValidation sqref="I1010:I1010" promptTitle="" prompt="请在下拉框中选择" errorTitle="" error="请在下拉框中选择" showErrorMessage="1" allowBlank="1" showInputMessage="1" showDropDown="0" type="list" errorStyle="stop">
      <formula1>'Sheet渠道'!$A$2:$A$23</formula1>
    </dataValidation>
    <dataValidation sqref="I1011:I1011" promptTitle="" prompt="请在下拉框中选择" errorTitle="" error="请在下拉框中选择" showErrorMessage="1" allowBlank="1" showInputMessage="1" showDropDown="0" type="list" errorStyle="stop">
      <formula1>'Sheet渠道'!$A$2:$A$23</formula1>
    </dataValidation>
    <dataValidation sqref="I1012:I1012" promptTitle="" prompt="请在下拉框中选择" errorTitle="" error="请在下拉框中选择" showErrorMessage="1" allowBlank="1" showInputMessage="1" showDropDown="0" type="list" errorStyle="stop">
      <formula1>'Sheet渠道'!$A$2:$A$23</formula1>
    </dataValidation>
    <dataValidation sqref="I1013:I1013" promptTitle="" prompt="请在下拉框中选择" errorTitle="" error="请在下拉框中选择" showErrorMessage="1" allowBlank="1" showInputMessage="1" showDropDown="0" type="list" errorStyle="stop">
      <formula1>'Sheet渠道'!$A$2:$A$23</formula1>
    </dataValidation>
    <dataValidation sqref="I1014:I1014" promptTitle="" prompt="请在下拉框中选择" errorTitle="" error="请在下拉框中选择" showErrorMessage="1" allowBlank="1" showInputMessage="1" showDropDown="0" type="list" errorStyle="stop">
      <formula1>'Sheet渠道'!$A$2:$A$23</formula1>
    </dataValidation>
    <dataValidation sqref="I1015:I1015" promptTitle="" prompt="请在下拉框中选择" errorTitle="" error="请在下拉框中选择" showErrorMessage="1" allowBlank="1" showInputMessage="1" showDropDown="0" type="list" errorStyle="stop">
      <formula1>'Sheet渠道'!$A$2:$A$23</formula1>
    </dataValidation>
    <dataValidation sqref="I1016:I1016" promptTitle="" prompt="请在下拉框中选择" errorTitle="" error="请在下拉框中选择" showErrorMessage="1" allowBlank="1" showInputMessage="1" showDropDown="0" type="list" errorStyle="stop">
      <formula1>'Sheet渠道'!$A$2:$A$23</formula1>
    </dataValidation>
    <dataValidation sqref="I1017:I1017" promptTitle="" prompt="请在下拉框中选择" errorTitle="" error="请在下拉框中选择" showErrorMessage="1" allowBlank="1" showInputMessage="1" showDropDown="0" type="list" errorStyle="stop">
      <formula1>'Sheet渠道'!$A$2:$A$23</formula1>
    </dataValidation>
    <dataValidation sqref="I1018:I1018" promptTitle="" prompt="请在下拉框中选择" errorTitle="" error="请在下拉框中选择" showErrorMessage="1" allowBlank="1" showInputMessage="1" showDropDown="0" type="list" errorStyle="stop">
      <formula1>'Sheet渠道'!$A$2:$A$23</formula1>
    </dataValidation>
    <dataValidation sqref="I1019:I1019" promptTitle="" prompt="请在下拉框中选择" errorTitle="" error="请在下拉框中选择" showErrorMessage="1" allowBlank="1" showInputMessage="1" showDropDown="0" type="list" errorStyle="stop">
      <formula1>'Sheet渠道'!$A$2:$A$23</formula1>
    </dataValidation>
    <dataValidation sqref="I1020:I1020" promptTitle="" prompt="请在下拉框中选择" errorTitle="" error="请在下拉框中选择" showErrorMessage="1" allowBlank="1" showInputMessage="1" showDropDown="0" type="list" errorStyle="stop">
      <formula1>'Sheet渠道'!$A$2:$A$23</formula1>
    </dataValidation>
    <dataValidation sqref="I1021:I1021" promptTitle="" prompt="请在下拉框中选择" errorTitle="" error="请在下拉框中选择" showErrorMessage="1" allowBlank="1" showInputMessage="1" showDropDown="0" type="list" errorStyle="stop">
      <formula1>'Sheet渠道'!$A$2:$A$23</formula1>
    </dataValidation>
    <dataValidation sqref="I1022:I1022" promptTitle="" prompt="请在下拉框中选择" errorTitle="" error="请在下拉框中选择" showErrorMessage="1" allowBlank="1" showInputMessage="1" showDropDown="0" type="list" errorStyle="stop">
      <formula1>'Sheet渠道'!$A$2:$A$23</formula1>
    </dataValidation>
    <dataValidation sqref="I1023:I1023" promptTitle="" prompt="请在下拉框中选择" errorTitle="" error="请在下拉框中选择" showErrorMessage="1" allowBlank="1" showInputMessage="1" showDropDown="0" type="list" errorStyle="stop">
      <formula1>'Sheet渠道'!$A$2:$A$23</formula1>
    </dataValidation>
    <dataValidation sqref="I1024:I1024" promptTitle="" prompt="请在下拉框中选择" errorTitle="" error="请在下拉框中选择" showErrorMessage="1" allowBlank="1" showInputMessage="1" showDropDown="0" type="list" errorStyle="stop">
      <formula1>'Sheet渠道'!$A$2:$A$23</formula1>
    </dataValidation>
    <dataValidation sqref="I1025:I1025" promptTitle="" prompt="请在下拉框中选择" errorTitle="" error="请在下拉框中选择" showErrorMessage="1" allowBlank="1" showInputMessage="1" showDropDown="0" type="list" errorStyle="stop">
      <formula1>'Sheet渠道'!$A$2:$A$23</formula1>
    </dataValidation>
    <dataValidation sqref="I1026:I1026" promptTitle="" prompt="请在下拉框中选择" errorTitle="" error="请在下拉框中选择" showErrorMessage="1" allowBlank="1" showInputMessage="1" showDropDown="0" type="list" errorStyle="stop">
      <formula1>'Sheet渠道'!$A$2:$A$23</formula1>
    </dataValidation>
    <dataValidation sqref="I1027:I1027" promptTitle="" prompt="请在下拉框中选择" errorTitle="" error="请在下拉框中选择" showErrorMessage="1" allowBlank="1" showInputMessage="1" showDropDown="0" type="list" errorStyle="stop">
      <formula1>'Sheet渠道'!$A$2:$A$23</formula1>
    </dataValidation>
    <dataValidation sqref="I1028:I1028" promptTitle="" prompt="请在下拉框中选择" errorTitle="" error="请在下拉框中选择" showErrorMessage="1" allowBlank="1" showInputMessage="1" showDropDown="0" type="list" errorStyle="stop">
      <formula1>'Sheet渠道'!$A$2:$A$23</formula1>
    </dataValidation>
    <dataValidation sqref="I1029:I1029" promptTitle="" prompt="请在下拉框中选择" errorTitle="" error="请在下拉框中选择" showErrorMessage="1" allowBlank="1" showInputMessage="1" showDropDown="0" type="list" errorStyle="stop">
      <formula1>'Sheet渠道'!$A$2:$A$23</formula1>
    </dataValidation>
    <dataValidation sqref="I1030:I1030" promptTitle="" prompt="请在下拉框中选择" errorTitle="" error="请在下拉框中选择" showErrorMessage="1" allowBlank="1" showInputMessage="1" showDropDown="0" type="list" errorStyle="stop">
      <formula1>'Sheet渠道'!$A$2:$A$23</formula1>
    </dataValidation>
    <dataValidation sqref="I1031:I1031" promptTitle="" prompt="请在下拉框中选择" errorTitle="" error="请在下拉框中选择" showErrorMessage="1" allowBlank="1" showInputMessage="1" showDropDown="0" type="list" errorStyle="stop">
      <formula1>'Sheet渠道'!$A$2:$A$23</formula1>
    </dataValidation>
    <dataValidation sqref="I1032:I1032" promptTitle="" prompt="请在下拉框中选择" errorTitle="" error="请在下拉框中选择" showErrorMessage="1" allowBlank="1" showInputMessage="1" showDropDown="0" type="list" errorStyle="stop">
      <formula1>'Sheet渠道'!$A$2:$A$23</formula1>
    </dataValidation>
    <dataValidation sqref="I1033:I1033" promptTitle="" prompt="请在下拉框中选择" errorTitle="" error="请在下拉框中选择" showErrorMessage="1" allowBlank="1" showInputMessage="1" showDropDown="0" type="list" errorStyle="stop">
      <formula1>'Sheet渠道'!$A$2:$A$23</formula1>
    </dataValidation>
    <dataValidation sqref="I1034:I1034" promptTitle="" prompt="请在下拉框中选择" errorTitle="" error="请在下拉框中选择" showErrorMessage="1" allowBlank="1" showInputMessage="1" showDropDown="0" type="list" errorStyle="stop">
      <formula1>'Sheet渠道'!$A$2:$A$23</formula1>
    </dataValidation>
    <dataValidation sqref="I1035:I1035" promptTitle="" prompt="请在下拉框中选择" errorTitle="" error="请在下拉框中选择" showErrorMessage="1" allowBlank="1" showInputMessage="1" showDropDown="0" type="list" errorStyle="stop">
      <formula1>'Sheet渠道'!$A$2:$A$23</formula1>
    </dataValidation>
    <dataValidation sqref="I1036:I1036" promptTitle="" prompt="请在下拉框中选择" errorTitle="" error="请在下拉框中选择" showErrorMessage="1" allowBlank="1" showInputMessage="1" showDropDown="0" type="list" errorStyle="stop">
      <formula1>'Sheet渠道'!$A$2:$A$23</formula1>
    </dataValidation>
    <dataValidation sqref="I1037:I1037" promptTitle="" prompt="请在下拉框中选择" errorTitle="" error="请在下拉框中选择" showErrorMessage="1" allowBlank="1" showInputMessage="1" showDropDown="0" type="list" errorStyle="stop">
      <formula1>'Sheet渠道'!$A$2:$A$23</formula1>
    </dataValidation>
    <dataValidation sqref="I1038:I1038" promptTitle="" prompt="请在下拉框中选择" errorTitle="" error="请在下拉框中选择" showErrorMessage="1" allowBlank="1" showInputMessage="1" showDropDown="0" type="list" errorStyle="stop">
      <formula1>'Sheet渠道'!$A$2:$A$23</formula1>
    </dataValidation>
    <dataValidation sqref="I1039:I1039" promptTitle="" prompt="请在下拉框中选择" errorTitle="" error="请在下拉框中选择" showErrorMessage="1" allowBlank="1" showInputMessage="1" showDropDown="0" type="list" errorStyle="stop">
      <formula1>'Sheet渠道'!$A$2:$A$23</formula1>
    </dataValidation>
    <dataValidation sqref="I1040:I1040" promptTitle="" prompt="请在下拉框中选择" errorTitle="" error="请在下拉框中选择" showErrorMessage="1" allowBlank="1" showInputMessage="1" showDropDown="0" type="list" errorStyle="stop">
      <formula1>'Sheet渠道'!$A$2:$A$23</formula1>
    </dataValidation>
    <dataValidation sqref="I1041:I1041" promptTitle="" prompt="请在下拉框中选择" errorTitle="" error="请在下拉框中选择" showErrorMessage="1" allowBlank="1" showInputMessage="1" showDropDown="0" type="list" errorStyle="stop">
      <formula1>'Sheet渠道'!$A$2:$A$23</formula1>
    </dataValidation>
    <dataValidation sqref="I1042:I1042" promptTitle="" prompt="请在下拉框中选择" errorTitle="" error="请在下拉框中选择" showErrorMessage="1" allowBlank="1" showInputMessage="1" showDropDown="0" type="list" errorStyle="stop">
      <formula1>'Sheet渠道'!$A$2:$A$23</formula1>
    </dataValidation>
    <dataValidation sqref="I1043:I1043" promptTitle="" prompt="请在下拉框中选择" errorTitle="" error="请在下拉框中选择" showErrorMessage="1" allowBlank="1" showInputMessage="1" showDropDown="0" type="list" errorStyle="stop">
      <formula1>'Sheet渠道'!$A$2:$A$23</formula1>
    </dataValidation>
    <dataValidation sqref="I1044:I1044" promptTitle="" prompt="请在下拉框中选择" errorTitle="" error="请在下拉框中选择" showErrorMessage="1" allowBlank="1" showInputMessage="1" showDropDown="0" type="list" errorStyle="stop">
      <formula1>'Sheet渠道'!$A$2:$A$23</formula1>
    </dataValidation>
    <dataValidation sqref="I1045:I1045" promptTitle="" prompt="请在下拉框中选择" errorTitle="" error="请在下拉框中选择" showErrorMessage="1" allowBlank="1" showInputMessage="1" showDropDown="0" type="list" errorStyle="stop">
      <formula1>'Sheet渠道'!$A$2:$A$23</formula1>
    </dataValidation>
    <dataValidation sqref="I1046:I1046" promptTitle="" prompt="请在下拉框中选择" errorTitle="" error="请在下拉框中选择" showErrorMessage="1" allowBlank="1" showInputMessage="1" showDropDown="0" type="list" errorStyle="stop">
      <formula1>'Sheet渠道'!$A$2:$A$23</formula1>
    </dataValidation>
    <dataValidation sqref="I1047:I1047" promptTitle="" prompt="请在下拉框中选择" errorTitle="" error="请在下拉框中选择" showErrorMessage="1" allowBlank="1" showInputMessage="1" showDropDown="0" type="list" errorStyle="stop">
      <formula1>'Sheet渠道'!$A$2:$A$23</formula1>
    </dataValidation>
    <dataValidation sqref="I1048:I1048" promptTitle="" prompt="请在下拉框中选择" errorTitle="" error="请在下拉框中选择" showErrorMessage="1" allowBlank="1" showInputMessage="1" showDropDown="0" type="list" errorStyle="stop">
      <formula1>'Sheet渠道'!$A$2:$A$23</formula1>
    </dataValidation>
    <dataValidation sqref="I1049:I1049" promptTitle="" prompt="请在下拉框中选择" errorTitle="" error="请在下拉框中选择" showErrorMessage="1" allowBlank="1" showInputMessage="1" showDropDown="0" type="list" errorStyle="stop">
      <formula1>'Sheet渠道'!$A$2:$A$23</formula1>
    </dataValidation>
    <dataValidation sqref="I1050:I1050" promptTitle="" prompt="请在下拉框中选择" errorTitle="" error="请在下拉框中选择" showErrorMessage="1" allowBlank="1" showInputMessage="1" showDropDown="0" type="list" errorStyle="stop">
      <formula1>'Sheet渠道'!$A$2:$A$23</formula1>
    </dataValidation>
    <dataValidation sqref="I1051:I1051" promptTitle="" prompt="请在下拉框中选择" errorTitle="" error="请在下拉框中选择" showErrorMessage="1" allowBlank="1" showInputMessage="1" showDropDown="0" type="list" errorStyle="stop">
      <formula1>'Sheet渠道'!$A$2:$A$23</formula1>
    </dataValidation>
    <dataValidation sqref="I1052:I1052" promptTitle="" prompt="请在下拉框中选择" errorTitle="" error="请在下拉框中选择" showErrorMessage="1" allowBlank="1" showInputMessage="1" showDropDown="0" type="list" errorStyle="stop">
      <formula1>'Sheet渠道'!$A$2:$A$23</formula1>
    </dataValidation>
    <dataValidation sqref="I1053:I1053" promptTitle="" prompt="请在下拉框中选择" errorTitle="" error="请在下拉框中选择" showErrorMessage="1" allowBlank="1" showInputMessage="1" showDropDown="0" type="list" errorStyle="stop">
      <formula1>'Sheet渠道'!$A$2:$A$23</formula1>
    </dataValidation>
    <dataValidation sqref="I1054:I1054" promptTitle="" prompt="请在下拉框中选择" errorTitle="" error="请在下拉框中选择" showErrorMessage="1" allowBlank="1" showInputMessage="1" showDropDown="0" type="list" errorStyle="stop">
      <formula1>'Sheet渠道'!$A$2:$A$23</formula1>
    </dataValidation>
    <dataValidation sqref="I1055:I1055" promptTitle="" prompt="请在下拉框中选择" errorTitle="" error="请在下拉框中选择" showErrorMessage="1" allowBlank="1" showInputMessage="1" showDropDown="0" type="list" errorStyle="stop">
      <formula1>'Sheet渠道'!$A$2:$A$23</formula1>
    </dataValidation>
    <dataValidation sqref="I1056:I1056" promptTitle="" prompt="请在下拉框中选择" errorTitle="" error="请在下拉框中选择" showErrorMessage="1" allowBlank="1" showInputMessage="1" showDropDown="0" type="list" errorStyle="stop">
      <formula1>'Sheet渠道'!$A$2:$A$23</formula1>
    </dataValidation>
    <dataValidation sqref="I1057:I1057" promptTitle="" prompt="请在下拉框中选择" errorTitle="" error="请在下拉框中选择" showErrorMessage="1" allowBlank="1" showInputMessage="1" showDropDown="0" type="list" errorStyle="stop">
      <formula1>'Sheet渠道'!$A$2:$A$23</formula1>
    </dataValidation>
    <dataValidation sqref="I1058:I1058" promptTitle="" prompt="请在下拉框中选择" errorTitle="" error="请在下拉框中选择" showErrorMessage="1" allowBlank="1" showInputMessage="1" showDropDown="0" type="list" errorStyle="stop">
      <formula1>'Sheet渠道'!$A$2:$A$23</formula1>
    </dataValidation>
    <dataValidation sqref="I1059:I1059" promptTitle="" prompt="请在下拉框中选择" errorTitle="" error="请在下拉框中选择" showErrorMessage="1" allowBlank="1" showInputMessage="1" showDropDown="0" type="list" errorStyle="stop">
      <formula1>'Sheet渠道'!$A$2:$A$23</formula1>
    </dataValidation>
    <dataValidation sqref="I1060:I1060" promptTitle="" prompt="请在下拉框中选择" errorTitle="" error="请在下拉框中选择" showErrorMessage="1" allowBlank="1" showInputMessage="1" showDropDown="0" type="list" errorStyle="stop">
      <formula1>'Sheet渠道'!$A$2:$A$23</formula1>
    </dataValidation>
    <dataValidation sqref="I1061:I1061" promptTitle="" prompt="请在下拉框中选择" errorTitle="" error="请在下拉框中选择" showErrorMessage="1" allowBlank="1" showInputMessage="1" showDropDown="0" type="list" errorStyle="stop">
      <formula1>'Sheet渠道'!$A$2:$A$23</formula1>
    </dataValidation>
    <dataValidation sqref="I1062:I1062" promptTitle="" prompt="请在下拉框中选择" errorTitle="" error="请在下拉框中选择" showErrorMessage="1" allowBlank="1" showInputMessage="1" showDropDown="0" type="list" errorStyle="stop">
      <formula1>'Sheet渠道'!$A$2:$A$23</formula1>
    </dataValidation>
    <dataValidation sqref="I1063:I1063" promptTitle="" prompt="请在下拉框中选择" errorTitle="" error="请在下拉框中选择" showErrorMessage="1" allowBlank="1" showInputMessage="1" showDropDown="0" type="list" errorStyle="stop">
      <formula1>'Sheet渠道'!$A$2:$A$23</formula1>
    </dataValidation>
    <dataValidation sqref="I1064:I1064" promptTitle="" prompt="请在下拉框中选择" errorTitle="" error="请在下拉框中选择" showErrorMessage="1" allowBlank="1" showInputMessage="1" showDropDown="0" type="list" errorStyle="stop">
      <formula1>'Sheet渠道'!$A$2:$A$23</formula1>
    </dataValidation>
    <dataValidation sqref="I1065:I1065" promptTitle="" prompt="请在下拉框中选择" errorTitle="" error="请在下拉框中选择" showErrorMessage="1" allowBlank="1" showInputMessage="1" showDropDown="0" type="list" errorStyle="stop">
      <formula1>'Sheet渠道'!$A$2:$A$23</formula1>
    </dataValidation>
    <dataValidation sqref="I1066:I1066" promptTitle="" prompt="请在下拉框中选择" errorTitle="" error="请在下拉框中选择" showErrorMessage="1" allowBlank="1" showInputMessage="1" showDropDown="0" type="list" errorStyle="stop">
      <formula1>'Sheet渠道'!$A$2:$A$23</formula1>
    </dataValidation>
    <dataValidation sqref="I1067:I1067" promptTitle="" prompt="请在下拉框中选择" errorTitle="" error="请在下拉框中选择" showErrorMessage="1" allowBlank="1" showInputMessage="1" showDropDown="0" type="list" errorStyle="stop">
      <formula1>'Sheet渠道'!$A$2:$A$23</formula1>
    </dataValidation>
    <dataValidation sqref="I1068:I1068" promptTitle="" prompt="请在下拉框中选择" errorTitle="" error="请在下拉框中选择" showErrorMessage="1" allowBlank="1" showInputMessage="1" showDropDown="0" type="list" errorStyle="stop">
      <formula1>'Sheet渠道'!$A$2:$A$23</formula1>
    </dataValidation>
    <dataValidation sqref="I1069:I1069" promptTitle="" prompt="请在下拉框中选择" errorTitle="" error="请在下拉框中选择" showErrorMessage="1" allowBlank="1" showInputMessage="1" showDropDown="0" type="list" errorStyle="stop">
      <formula1>'Sheet渠道'!$A$2:$A$23</formula1>
    </dataValidation>
    <dataValidation sqref="I1070:I1070" promptTitle="" prompt="请在下拉框中选择" errorTitle="" error="请在下拉框中选择" showErrorMessage="1" allowBlank="1" showInputMessage="1" showDropDown="0" type="list" errorStyle="stop">
      <formula1>'Sheet渠道'!$A$2:$A$23</formula1>
    </dataValidation>
    <dataValidation sqref="I1071:I1071" promptTitle="" prompt="请在下拉框中选择" errorTitle="" error="请在下拉框中选择" showErrorMessage="1" allowBlank="1" showInputMessage="1" showDropDown="0" type="list" errorStyle="stop">
      <formula1>'Sheet渠道'!$A$2:$A$23</formula1>
    </dataValidation>
    <dataValidation sqref="I1072:I1072" promptTitle="" prompt="请在下拉框中选择" errorTitle="" error="请在下拉框中选择" showErrorMessage="1" allowBlank="1" showInputMessage="1" showDropDown="0" type="list" errorStyle="stop">
      <formula1>'Sheet渠道'!$A$2:$A$23</formula1>
    </dataValidation>
    <dataValidation sqref="I1073:I1073" promptTitle="" prompt="请在下拉框中选择" errorTitle="" error="请在下拉框中选择" showErrorMessage="1" allowBlank="1" showInputMessage="1" showDropDown="0" type="list" errorStyle="stop">
      <formula1>'Sheet渠道'!$A$2:$A$23</formula1>
    </dataValidation>
    <dataValidation sqref="I1074:I1074" promptTitle="" prompt="请在下拉框中选择" errorTitle="" error="请在下拉框中选择" showErrorMessage="1" allowBlank="1" showInputMessage="1" showDropDown="0" type="list" errorStyle="stop">
      <formula1>'Sheet渠道'!$A$2:$A$23</formula1>
    </dataValidation>
    <dataValidation sqref="I1075:I1075" promptTitle="" prompt="请在下拉框中选择" errorTitle="" error="请在下拉框中选择" showErrorMessage="1" allowBlank="1" showInputMessage="1" showDropDown="0" type="list" errorStyle="stop">
      <formula1>'Sheet渠道'!$A$2:$A$23</formula1>
    </dataValidation>
    <dataValidation sqref="I1076:I1076" promptTitle="" prompt="请在下拉框中选择" errorTitle="" error="请在下拉框中选择" showErrorMessage="1" allowBlank="1" showInputMessage="1" showDropDown="0" type="list" errorStyle="stop">
      <formula1>'Sheet渠道'!$A$2:$A$23</formula1>
    </dataValidation>
    <dataValidation sqref="I1077:I1077" promptTitle="" prompt="请在下拉框中选择" errorTitle="" error="请在下拉框中选择" showErrorMessage="1" allowBlank="1" showInputMessage="1" showDropDown="0" type="list" errorStyle="stop">
      <formula1>'Sheet渠道'!$A$2:$A$23</formula1>
    </dataValidation>
    <dataValidation sqref="I1078:I1078" promptTitle="" prompt="请在下拉框中选择" errorTitle="" error="请在下拉框中选择" showErrorMessage="1" allowBlank="1" showInputMessage="1" showDropDown="0" type="list" errorStyle="stop">
      <formula1>'Sheet渠道'!$A$2:$A$23</formula1>
    </dataValidation>
    <dataValidation sqref="I1079:I1079" promptTitle="" prompt="请在下拉框中选择" errorTitle="" error="请在下拉框中选择" showErrorMessage="1" allowBlank="1" showInputMessage="1" showDropDown="0" type="list" errorStyle="stop">
      <formula1>'Sheet渠道'!$A$2:$A$23</formula1>
    </dataValidation>
    <dataValidation sqref="I1080:I1080" promptTitle="" prompt="请在下拉框中选择" errorTitle="" error="请在下拉框中选择" showErrorMessage="1" allowBlank="1" showInputMessage="1" showDropDown="0" type="list" errorStyle="stop">
      <formula1>'Sheet渠道'!$A$2:$A$23</formula1>
    </dataValidation>
    <dataValidation sqref="I1081:I1081" promptTitle="" prompt="请在下拉框中选择" errorTitle="" error="请在下拉框中选择" showErrorMessage="1" allowBlank="1" showInputMessage="1" showDropDown="0" type="list" errorStyle="stop">
      <formula1>'Sheet渠道'!$A$2:$A$23</formula1>
    </dataValidation>
    <dataValidation sqref="I1082:I1082" promptTitle="" prompt="请在下拉框中选择" errorTitle="" error="请在下拉框中选择" showErrorMessage="1" allowBlank="1" showInputMessage="1" showDropDown="0" type="list" errorStyle="stop">
      <formula1>'Sheet渠道'!$A$2:$A$23</formula1>
    </dataValidation>
    <dataValidation sqref="I1083:I1083" promptTitle="" prompt="请在下拉框中选择" errorTitle="" error="请在下拉框中选择" showErrorMessage="1" allowBlank="1" showInputMessage="1" showDropDown="0" type="list" errorStyle="stop">
      <formula1>'Sheet渠道'!$A$2:$A$23</formula1>
    </dataValidation>
    <dataValidation sqref="I1084:I1084" promptTitle="" prompt="请在下拉框中选择" errorTitle="" error="请在下拉框中选择" showErrorMessage="1" allowBlank="1" showInputMessage="1" showDropDown="0" type="list" errorStyle="stop">
      <formula1>'Sheet渠道'!$A$2:$A$23</formula1>
    </dataValidation>
    <dataValidation sqref="I1085:I1085" promptTitle="" prompt="请在下拉框中选择" errorTitle="" error="请在下拉框中选择" showErrorMessage="1" allowBlank="1" showInputMessage="1" showDropDown="0" type="list" errorStyle="stop">
      <formula1>'Sheet渠道'!$A$2:$A$23</formula1>
    </dataValidation>
    <dataValidation sqref="I1086:I1086" promptTitle="" prompt="请在下拉框中选择" errorTitle="" error="请在下拉框中选择" showErrorMessage="1" allowBlank="1" showInputMessage="1" showDropDown="0" type="list" errorStyle="stop">
      <formula1>'Sheet渠道'!$A$2:$A$23</formula1>
    </dataValidation>
    <dataValidation sqref="I1087:I1087" promptTitle="" prompt="请在下拉框中选择" errorTitle="" error="请在下拉框中选择" showErrorMessage="1" allowBlank="1" showInputMessage="1" showDropDown="0" type="list" errorStyle="stop">
      <formula1>'Sheet渠道'!$A$2:$A$23</formula1>
    </dataValidation>
    <dataValidation sqref="I1088:I1088" promptTitle="" prompt="请在下拉框中选择" errorTitle="" error="请在下拉框中选择" showErrorMessage="1" allowBlank="1" showInputMessage="1" showDropDown="0" type="list" errorStyle="stop">
      <formula1>'Sheet渠道'!$A$2:$A$23</formula1>
    </dataValidation>
    <dataValidation sqref="I1089:I1089" promptTitle="" prompt="请在下拉框中选择" errorTitle="" error="请在下拉框中选择" showErrorMessage="1" allowBlank="1" showInputMessage="1" showDropDown="0" type="list" errorStyle="stop">
      <formula1>'Sheet渠道'!$A$2:$A$23</formula1>
    </dataValidation>
    <dataValidation sqref="I1090:I1090" promptTitle="" prompt="请在下拉框中选择" errorTitle="" error="请在下拉框中选择" showErrorMessage="1" allowBlank="1" showInputMessage="1" showDropDown="0" type="list" errorStyle="stop">
      <formula1>'Sheet渠道'!$A$2:$A$23</formula1>
    </dataValidation>
    <dataValidation sqref="I1091:I1091" promptTitle="" prompt="请在下拉框中选择" errorTitle="" error="请在下拉框中选择" showErrorMessage="1" allowBlank="1" showInputMessage="1" showDropDown="0" type="list" errorStyle="stop">
      <formula1>'Sheet渠道'!$A$2:$A$23</formula1>
    </dataValidation>
    <dataValidation sqref="I1092:I1092" promptTitle="" prompt="请在下拉框中选择" errorTitle="" error="请在下拉框中选择" showErrorMessage="1" allowBlank="1" showInputMessage="1" showDropDown="0" type="list" errorStyle="stop">
      <formula1>'Sheet渠道'!$A$2:$A$23</formula1>
    </dataValidation>
    <dataValidation sqref="I1093:I1093" promptTitle="" prompt="请在下拉框中选择" errorTitle="" error="请在下拉框中选择" showErrorMessage="1" allowBlank="1" showInputMessage="1" showDropDown="0" type="list" errorStyle="stop">
      <formula1>'Sheet渠道'!$A$2:$A$23</formula1>
    </dataValidation>
    <dataValidation sqref="I1094:I1094" promptTitle="" prompt="请在下拉框中选择" errorTitle="" error="请在下拉框中选择" showErrorMessage="1" allowBlank="1" showInputMessage="1" showDropDown="0" type="list" errorStyle="stop">
      <formula1>'Sheet渠道'!$A$2:$A$23</formula1>
    </dataValidation>
    <dataValidation sqref="I1095:I1095" promptTitle="" prompt="请在下拉框中选择" errorTitle="" error="请在下拉框中选择" showErrorMessage="1" allowBlank="1" showInputMessage="1" showDropDown="0" type="list" errorStyle="stop">
      <formula1>'Sheet渠道'!$A$2:$A$23</formula1>
    </dataValidation>
    <dataValidation sqref="I1096:I1096" promptTitle="" prompt="请在下拉框中选择" errorTitle="" error="请在下拉框中选择" showErrorMessage="1" allowBlank="1" showInputMessage="1" showDropDown="0" type="list" errorStyle="stop">
      <formula1>'Sheet渠道'!$A$2:$A$23</formula1>
    </dataValidation>
    <dataValidation sqref="I1097:I1097" promptTitle="" prompt="请在下拉框中选择" errorTitle="" error="请在下拉框中选择" showErrorMessage="1" allowBlank="1" showInputMessage="1" showDropDown="0" type="list" errorStyle="stop">
      <formula1>'Sheet渠道'!$A$2:$A$23</formula1>
    </dataValidation>
    <dataValidation sqref="I1098:I1098" promptTitle="" prompt="请在下拉框中选择" errorTitle="" error="请在下拉框中选择" showErrorMessage="1" allowBlank="1" showInputMessage="1" showDropDown="0" type="list" errorStyle="stop">
      <formula1>'Sheet渠道'!$A$2:$A$23</formula1>
    </dataValidation>
    <dataValidation sqref="I1099:I1099" promptTitle="" prompt="请在下拉框中选择" errorTitle="" error="请在下拉框中选择" showErrorMessage="1" allowBlank="1" showInputMessage="1" showDropDown="0" type="list" errorStyle="stop">
      <formula1>'Sheet渠道'!$A$2:$A$23</formula1>
    </dataValidation>
    <dataValidation sqref="I1100:I1100" promptTitle="" prompt="请在下拉框中选择" errorTitle="" error="请在下拉框中选择" showErrorMessage="1" allowBlank="1" showInputMessage="1" showDropDown="0" type="list" errorStyle="stop">
      <formula1>'Sheet渠道'!$A$2:$A$23</formula1>
    </dataValidation>
    <dataValidation sqref="I1101:I1101" promptTitle="" prompt="请在下拉框中选择" errorTitle="" error="请在下拉框中选择" showErrorMessage="1" allowBlank="1" showInputMessage="1" showDropDown="0" type="list" errorStyle="stop">
      <formula1>'Sheet渠道'!$A$2:$A$23</formula1>
    </dataValidation>
    <dataValidation sqref="I1102:I1102" promptTitle="" prompt="请在下拉框中选择" errorTitle="" error="请在下拉框中选择" showErrorMessage="1" allowBlank="1" showInputMessage="1" showDropDown="0" type="list" errorStyle="stop">
      <formula1>'Sheet渠道'!$A$2:$A$23</formula1>
    </dataValidation>
    <dataValidation sqref="I1103:I1103" promptTitle="" prompt="请在下拉框中选择" errorTitle="" error="请在下拉框中选择" showErrorMessage="1" allowBlank="1" showInputMessage="1" showDropDown="0" type="list" errorStyle="stop">
      <formula1>'Sheet渠道'!$A$2:$A$23</formula1>
    </dataValidation>
    <dataValidation sqref="I1104:I1104" promptTitle="" prompt="请在下拉框中选择" errorTitle="" error="请在下拉框中选择" showErrorMessage="1" allowBlank="1" showInputMessage="1" showDropDown="0" type="list" errorStyle="stop">
      <formula1>'Sheet渠道'!$A$2:$A$23</formula1>
    </dataValidation>
    <dataValidation sqref="I1105:I1105" promptTitle="" prompt="请在下拉框中选择" errorTitle="" error="请在下拉框中选择" showErrorMessage="1" allowBlank="1" showInputMessage="1" showDropDown="0" type="list" errorStyle="stop">
      <formula1>'Sheet渠道'!$A$2:$A$23</formula1>
    </dataValidation>
    <dataValidation sqref="I1106:I1106" promptTitle="" prompt="请在下拉框中选择" errorTitle="" error="请在下拉框中选择" showErrorMessage="1" allowBlank="1" showInputMessage="1" showDropDown="0" type="list" errorStyle="stop">
      <formula1>'Sheet渠道'!$A$2:$A$23</formula1>
    </dataValidation>
    <dataValidation sqref="I1107:I1107" promptTitle="" prompt="请在下拉框中选择" errorTitle="" error="请在下拉框中选择" showErrorMessage="1" allowBlank="1" showInputMessage="1" showDropDown="0" type="list" errorStyle="stop">
      <formula1>'Sheet渠道'!$A$2:$A$23</formula1>
    </dataValidation>
    <dataValidation sqref="I1108:I1108" promptTitle="" prompt="请在下拉框中选择" errorTitle="" error="请在下拉框中选择" showErrorMessage="1" allowBlank="1" showInputMessage="1" showDropDown="0" type="list" errorStyle="stop">
      <formula1>'Sheet渠道'!$A$2:$A$23</formula1>
    </dataValidation>
    <dataValidation sqref="I1109:I1109" promptTitle="" prompt="请在下拉框中选择" errorTitle="" error="请在下拉框中选择" showErrorMessage="1" allowBlank="1" showInputMessage="1" showDropDown="0" type="list" errorStyle="stop">
      <formula1>'Sheet渠道'!$A$2:$A$23</formula1>
    </dataValidation>
    <dataValidation sqref="I1110:I1110" promptTitle="" prompt="请在下拉框中选择" errorTitle="" error="请在下拉框中选择" showErrorMessage="1" allowBlank="1" showInputMessage="1" showDropDown="0" type="list" errorStyle="stop">
      <formula1>'Sheet渠道'!$A$2:$A$23</formula1>
    </dataValidation>
    <dataValidation sqref="I1111:I1111" promptTitle="" prompt="请在下拉框中选择" errorTitle="" error="请在下拉框中选择" showErrorMessage="1" allowBlank="1" showInputMessage="1" showDropDown="0" type="list" errorStyle="stop">
      <formula1>'Sheet渠道'!$A$2:$A$23</formula1>
    </dataValidation>
    <dataValidation sqref="I1112:I1112" promptTitle="" prompt="请在下拉框中选择" errorTitle="" error="请在下拉框中选择" showErrorMessage="1" allowBlank="1" showInputMessage="1" showDropDown="0" type="list" errorStyle="stop">
      <formula1>'Sheet渠道'!$A$2:$A$23</formula1>
    </dataValidation>
    <dataValidation sqref="I1113:I1113" promptTitle="" prompt="请在下拉框中选择" errorTitle="" error="请在下拉框中选择" showErrorMessage="1" allowBlank="1" showInputMessage="1" showDropDown="0" type="list" errorStyle="stop">
      <formula1>'Sheet渠道'!$A$2:$A$23</formula1>
    </dataValidation>
    <dataValidation sqref="I1114:I1114" promptTitle="" prompt="请在下拉框中选择" errorTitle="" error="请在下拉框中选择" showErrorMessage="1" allowBlank="1" showInputMessage="1" showDropDown="0" type="list" errorStyle="stop">
      <formula1>'Sheet渠道'!$A$2:$A$23</formula1>
    </dataValidation>
    <dataValidation sqref="I1115:I1115" promptTitle="" prompt="请在下拉框中选择" errorTitle="" error="请在下拉框中选择" showErrorMessage="1" allowBlank="1" showInputMessage="1" showDropDown="0" type="list" errorStyle="stop">
      <formula1>'Sheet渠道'!$A$2:$A$23</formula1>
    </dataValidation>
    <dataValidation sqref="I1116:I1116" promptTitle="" prompt="请在下拉框中选择" errorTitle="" error="请在下拉框中选择" showErrorMessage="1" allowBlank="1" showInputMessage="1" showDropDown="0" type="list" errorStyle="stop">
      <formula1>'Sheet渠道'!$A$2:$A$23</formula1>
    </dataValidation>
    <dataValidation sqref="I1117:I1117" promptTitle="" prompt="请在下拉框中选择" errorTitle="" error="请在下拉框中选择" showErrorMessage="1" allowBlank="1" showInputMessage="1" showDropDown="0" type="list" errorStyle="stop">
      <formula1>'Sheet渠道'!$A$2:$A$23</formula1>
    </dataValidation>
    <dataValidation sqref="I1118:I1118" promptTitle="" prompt="请在下拉框中选择" errorTitle="" error="请在下拉框中选择" showErrorMessage="1" allowBlank="1" showInputMessage="1" showDropDown="0" type="list" errorStyle="stop">
      <formula1>'Sheet渠道'!$A$2:$A$23</formula1>
    </dataValidation>
    <dataValidation sqref="I1119:I1119" promptTitle="" prompt="请在下拉框中选择" errorTitle="" error="请在下拉框中选择" showErrorMessage="1" allowBlank="1" showInputMessage="1" showDropDown="0" type="list" errorStyle="stop">
      <formula1>'Sheet渠道'!$A$2:$A$23</formula1>
    </dataValidation>
    <dataValidation sqref="I1120:I1120" promptTitle="" prompt="请在下拉框中选择" errorTitle="" error="请在下拉框中选择" showErrorMessage="1" allowBlank="1" showInputMessage="1" showDropDown="0" type="list" errorStyle="stop">
      <formula1>'Sheet渠道'!$A$2:$A$23</formula1>
    </dataValidation>
    <dataValidation sqref="I1121:I1121" promptTitle="" prompt="请在下拉框中选择" errorTitle="" error="请在下拉框中选择" showErrorMessage="1" allowBlank="1" showInputMessage="1" showDropDown="0" type="list" errorStyle="stop">
      <formula1>'Sheet渠道'!$A$2:$A$23</formula1>
    </dataValidation>
    <dataValidation sqref="I1122:I1122" promptTitle="" prompt="请在下拉框中选择" errorTitle="" error="请在下拉框中选择" showErrorMessage="1" allowBlank="1" showInputMessage="1" showDropDown="0" type="list" errorStyle="stop">
      <formula1>'Sheet渠道'!$A$2:$A$23</formula1>
    </dataValidation>
    <dataValidation sqref="I1123:I1123" promptTitle="" prompt="请在下拉框中选择" errorTitle="" error="请在下拉框中选择" showErrorMessage="1" allowBlank="1" showInputMessage="1" showDropDown="0" type="list" errorStyle="stop">
      <formula1>'Sheet渠道'!$A$2:$A$23</formula1>
    </dataValidation>
    <dataValidation sqref="I1124:I1124" promptTitle="" prompt="请在下拉框中选择" errorTitle="" error="请在下拉框中选择" showErrorMessage="1" allowBlank="1" showInputMessage="1" showDropDown="0" type="list" errorStyle="stop">
      <formula1>'Sheet渠道'!$A$2:$A$23</formula1>
    </dataValidation>
    <dataValidation sqref="I1125:I1125" promptTitle="" prompt="请在下拉框中选择" errorTitle="" error="请在下拉框中选择" showErrorMessage="1" allowBlank="1" showInputMessage="1" showDropDown="0" type="list" errorStyle="stop">
      <formula1>'Sheet渠道'!$A$2:$A$23</formula1>
    </dataValidation>
    <dataValidation sqref="I1126:I1126" promptTitle="" prompt="请在下拉框中选择" errorTitle="" error="请在下拉框中选择" showErrorMessage="1" allowBlank="1" showInputMessage="1" showDropDown="0" type="list" errorStyle="stop">
      <formula1>'Sheet渠道'!$A$2:$A$23</formula1>
    </dataValidation>
    <dataValidation sqref="I1127:I1127" promptTitle="" prompt="请在下拉框中选择" errorTitle="" error="请在下拉框中选择" showErrorMessage="1" allowBlank="1" showInputMessage="1" showDropDown="0" type="list" errorStyle="stop">
      <formula1>'Sheet渠道'!$A$2:$A$23</formula1>
    </dataValidation>
    <dataValidation sqref="I1128:I1128" promptTitle="" prompt="请在下拉框中选择" errorTitle="" error="请在下拉框中选择" showErrorMessage="1" allowBlank="1" showInputMessage="1" showDropDown="0" type="list" errorStyle="stop">
      <formula1>'Sheet渠道'!$A$2:$A$23</formula1>
    </dataValidation>
    <dataValidation sqref="I1129:I1129" promptTitle="" prompt="请在下拉框中选择" errorTitle="" error="请在下拉框中选择" showErrorMessage="1" allowBlank="1" showInputMessage="1" showDropDown="0" type="list" errorStyle="stop">
      <formula1>'Sheet渠道'!$A$2:$A$23</formula1>
    </dataValidation>
    <dataValidation sqref="I1130:I1130" promptTitle="" prompt="请在下拉框中选择" errorTitle="" error="请在下拉框中选择" showErrorMessage="1" allowBlank="1" showInputMessage="1" showDropDown="0" type="list" errorStyle="stop">
      <formula1>'Sheet渠道'!$A$2:$A$23</formula1>
    </dataValidation>
    <dataValidation sqref="I1131:I1131" promptTitle="" prompt="请在下拉框中选择" errorTitle="" error="请在下拉框中选择" showErrorMessage="1" allowBlank="1" showInputMessage="1" showDropDown="0" type="list" errorStyle="stop">
      <formula1>'Sheet渠道'!$A$2:$A$23</formula1>
    </dataValidation>
    <dataValidation sqref="I1132:I1132" promptTitle="" prompt="请在下拉框中选择" errorTitle="" error="请在下拉框中选择" showErrorMessage="1" allowBlank="1" showInputMessage="1" showDropDown="0" type="list" errorStyle="stop">
      <formula1>'Sheet渠道'!$A$2:$A$23</formula1>
    </dataValidation>
    <dataValidation sqref="I1133:I1133" promptTitle="" prompt="请在下拉框中选择" errorTitle="" error="请在下拉框中选择" showErrorMessage="1" allowBlank="1" showInputMessage="1" showDropDown="0" type="list" errorStyle="stop">
      <formula1>'Sheet渠道'!$A$2:$A$23</formula1>
    </dataValidation>
    <dataValidation sqref="I1134:I1134" promptTitle="" prompt="请在下拉框中选择" errorTitle="" error="请在下拉框中选择" showErrorMessage="1" allowBlank="1" showInputMessage="1" showDropDown="0" type="list" errorStyle="stop">
      <formula1>'Sheet渠道'!$A$2:$A$23</formula1>
    </dataValidation>
    <dataValidation sqref="I1135:I1135" promptTitle="" prompt="请在下拉框中选择" errorTitle="" error="请在下拉框中选择" showErrorMessage="1" allowBlank="1" showInputMessage="1" showDropDown="0" type="list" errorStyle="stop">
      <formula1>'Sheet渠道'!$A$2:$A$23</formula1>
    </dataValidation>
    <dataValidation sqref="I1136:I1136" promptTitle="" prompt="请在下拉框中选择" errorTitle="" error="请在下拉框中选择" showErrorMessage="1" allowBlank="1" showInputMessage="1" showDropDown="0" type="list" errorStyle="stop">
      <formula1>'Sheet渠道'!$A$2:$A$23</formula1>
    </dataValidation>
    <dataValidation sqref="I1137:I1137" promptTitle="" prompt="请在下拉框中选择" errorTitle="" error="请在下拉框中选择" showErrorMessage="1" allowBlank="1" showInputMessage="1" showDropDown="0" type="list" errorStyle="stop">
      <formula1>'Sheet渠道'!$A$2:$A$23</formula1>
    </dataValidation>
    <dataValidation sqref="I1138:I1138" promptTitle="" prompt="请在下拉框中选择" errorTitle="" error="请在下拉框中选择" showErrorMessage="1" allowBlank="1" showInputMessage="1" showDropDown="0" type="list" errorStyle="stop">
      <formula1>'Sheet渠道'!$A$2:$A$23</formula1>
    </dataValidation>
    <dataValidation sqref="I1139:I1139" promptTitle="" prompt="请在下拉框中选择" errorTitle="" error="请在下拉框中选择" showErrorMessage="1" allowBlank="1" showInputMessage="1" showDropDown="0" type="list" errorStyle="stop">
      <formula1>'Sheet渠道'!$A$2:$A$23</formula1>
    </dataValidation>
    <dataValidation sqref="I1140:I1140" promptTitle="" prompt="请在下拉框中选择" errorTitle="" error="请在下拉框中选择" showErrorMessage="1" allowBlank="1" showInputMessage="1" showDropDown="0" type="list" errorStyle="stop">
      <formula1>'Sheet渠道'!$A$2:$A$23</formula1>
    </dataValidation>
    <dataValidation sqref="I1141:I1141" promptTitle="" prompt="请在下拉框中选择" errorTitle="" error="请在下拉框中选择" showErrorMessage="1" allowBlank="1" showInputMessage="1" showDropDown="0" type="list" errorStyle="stop">
      <formula1>'Sheet渠道'!$A$2:$A$23</formula1>
    </dataValidation>
    <dataValidation sqref="I1142:I1142" promptTitle="" prompt="请在下拉框中选择" errorTitle="" error="请在下拉框中选择" showErrorMessage="1" allowBlank="1" showInputMessage="1" showDropDown="0" type="list" errorStyle="stop">
      <formula1>'Sheet渠道'!$A$2:$A$23</formula1>
    </dataValidation>
    <dataValidation sqref="I1143:I1143" promptTitle="" prompt="请在下拉框中选择" errorTitle="" error="请在下拉框中选择" showErrorMessage="1" allowBlank="1" showInputMessage="1" showDropDown="0" type="list" errorStyle="stop">
      <formula1>'Sheet渠道'!$A$2:$A$23</formula1>
    </dataValidation>
    <dataValidation sqref="I1144:I1144" promptTitle="" prompt="请在下拉框中选择" errorTitle="" error="请在下拉框中选择" showErrorMessage="1" allowBlank="1" showInputMessage="1" showDropDown="0" type="list" errorStyle="stop">
      <formula1>'Sheet渠道'!$A$2:$A$23</formula1>
    </dataValidation>
    <dataValidation sqref="I1145:I1145" promptTitle="" prompt="请在下拉框中选择" errorTitle="" error="请在下拉框中选择" showErrorMessage="1" allowBlank="1" showInputMessage="1" showDropDown="0" type="list" errorStyle="stop">
      <formula1>'Sheet渠道'!$A$2:$A$23</formula1>
    </dataValidation>
    <dataValidation sqref="I1146:I1146" promptTitle="" prompt="请在下拉框中选择" errorTitle="" error="请在下拉框中选择" showErrorMessage="1" allowBlank="1" showInputMessage="1" showDropDown="0" type="list" errorStyle="stop">
      <formula1>'Sheet渠道'!$A$2:$A$23</formula1>
    </dataValidation>
    <dataValidation sqref="I1147:I1147" promptTitle="" prompt="请在下拉框中选择" errorTitle="" error="请在下拉框中选择" showErrorMessage="1" allowBlank="1" showInputMessage="1" showDropDown="0" type="list" errorStyle="stop">
      <formula1>'Sheet渠道'!$A$2:$A$23</formula1>
    </dataValidation>
    <dataValidation sqref="I1148:I1148" promptTitle="" prompt="请在下拉框中选择" errorTitle="" error="请在下拉框中选择" showErrorMessage="1" allowBlank="1" showInputMessage="1" showDropDown="0" type="list" errorStyle="stop">
      <formula1>'Sheet渠道'!$A$2:$A$23</formula1>
    </dataValidation>
    <dataValidation sqref="I1149:I1149" promptTitle="" prompt="请在下拉框中选择" errorTitle="" error="请在下拉框中选择" showErrorMessage="1" allowBlank="1" showInputMessage="1" showDropDown="0" type="list" errorStyle="stop">
      <formula1>'Sheet渠道'!$A$2:$A$23</formula1>
    </dataValidation>
    <dataValidation sqref="I1150:I1150" promptTitle="" prompt="请在下拉框中选择" errorTitle="" error="请在下拉框中选择" showErrorMessage="1" allowBlank="1" showInputMessage="1" showDropDown="0" type="list" errorStyle="stop">
      <formula1>'Sheet渠道'!$A$2:$A$23</formula1>
    </dataValidation>
    <dataValidation sqref="I1151:I1151" promptTitle="" prompt="请在下拉框中选择" errorTitle="" error="请在下拉框中选择" showErrorMessage="1" allowBlank="1" showInputMessage="1" showDropDown="0" type="list" errorStyle="stop">
      <formula1>'Sheet渠道'!$A$2:$A$23</formula1>
    </dataValidation>
    <dataValidation sqref="I1152:I1152" promptTitle="" prompt="请在下拉框中选择" errorTitle="" error="请在下拉框中选择" showErrorMessage="1" allowBlank="1" showInputMessage="1" showDropDown="0" type="list" errorStyle="stop">
      <formula1>'Sheet渠道'!$A$2:$A$23</formula1>
    </dataValidation>
    <dataValidation sqref="I1153:I1153" promptTitle="" prompt="请在下拉框中选择" errorTitle="" error="请在下拉框中选择" showErrorMessage="1" allowBlank="1" showInputMessage="1" showDropDown="0" type="list" errorStyle="stop">
      <formula1>'Sheet渠道'!$A$2:$A$23</formula1>
    </dataValidation>
    <dataValidation sqref="I1154:I1154" promptTitle="" prompt="请在下拉框中选择" errorTitle="" error="请在下拉框中选择" showErrorMessage="1" allowBlank="1" showInputMessage="1" showDropDown="0" type="list" errorStyle="stop">
      <formula1>'Sheet渠道'!$A$2:$A$23</formula1>
    </dataValidation>
    <dataValidation sqref="I1155:I1155" promptTitle="" prompt="请在下拉框中选择" errorTitle="" error="请在下拉框中选择" showErrorMessage="1" allowBlank="1" showInputMessage="1" showDropDown="0" type="list" errorStyle="stop">
      <formula1>'Sheet渠道'!$A$2:$A$23</formula1>
    </dataValidation>
    <dataValidation sqref="I1156:I1156" promptTitle="" prompt="请在下拉框中选择" errorTitle="" error="请在下拉框中选择" showErrorMessage="1" allowBlank="1" showInputMessage="1" showDropDown="0" type="list" errorStyle="stop">
      <formula1>'Sheet渠道'!$A$2:$A$23</formula1>
    </dataValidation>
    <dataValidation sqref="I1157:I1157" promptTitle="" prompt="请在下拉框中选择" errorTitle="" error="请在下拉框中选择" showErrorMessage="1" allowBlank="1" showInputMessage="1" showDropDown="0" type="list" errorStyle="stop">
      <formula1>'Sheet渠道'!$A$2:$A$23</formula1>
    </dataValidation>
    <dataValidation sqref="I1158:I1158" promptTitle="" prompt="请在下拉框中选择" errorTitle="" error="请在下拉框中选择" showErrorMessage="1" allowBlank="1" showInputMessage="1" showDropDown="0" type="list" errorStyle="stop">
      <formula1>'Sheet渠道'!$A$2:$A$23</formula1>
    </dataValidation>
    <dataValidation sqref="I1159:I1159" promptTitle="" prompt="请在下拉框中选择" errorTitle="" error="请在下拉框中选择" showErrorMessage="1" allowBlank="1" showInputMessage="1" showDropDown="0" type="list" errorStyle="stop">
      <formula1>'Sheet渠道'!$A$2:$A$23</formula1>
    </dataValidation>
    <dataValidation sqref="I1160:I1160" promptTitle="" prompt="请在下拉框中选择" errorTitle="" error="请在下拉框中选择" showErrorMessage="1" allowBlank="1" showInputMessage="1" showDropDown="0" type="list" errorStyle="stop">
      <formula1>'Sheet渠道'!$A$2:$A$23</formula1>
    </dataValidation>
    <dataValidation sqref="I1161:I1161" promptTitle="" prompt="请在下拉框中选择" errorTitle="" error="请在下拉框中选择" showErrorMessage="1" allowBlank="1" showInputMessage="1" showDropDown="0" type="list" errorStyle="stop">
      <formula1>'Sheet渠道'!$A$2:$A$23</formula1>
    </dataValidation>
    <dataValidation sqref="I1162:I1162" promptTitle="" prompt="请在下拉框中选择" errorTitle="" error="请在下拉框中选择" showErrorMessage="1" allowBlank="1" showInputMessage="1" showDropDown="0" type="list" errorStyle="stop">
      <formula1>'Sheet渠道'!$A$2:$A$23</formula1>
    </dataValidation>
    <dataValidation sqref="I1163:I1163" promptTitle="" prompt="请在下拉框中选择" errorTitle="" error="请在下拉框中选择" showErrorMessage="1" allowBlank="1" showInputMessage="1" showDropDown="0" type="list" errorStyle="stop">
      <formula1>'Sheet渠道'!$A$2:$A$23</formula1>
    </dataValidation>
    <dataValidation sqref="I1164:I1164" promptTitle="" prompt="请在下拉框中选择" errorTitle="" error="请在下拉框中选择" showErrorMessage="1" allowBlank="1" showInputMessage="1" showDropDown="0" type="list" errorStyle="stop">
      <formula1>'Sheet渠道'!$A$2:$A$23</formula1>
    </dataValidation>
    <dataValidation sqref="I1165:I1165" promptTitle="" prompt="请在下拉框中选择" errorTitle="" error="请在下拉框中选择" showErrorMessage="1" allowBlank="1" showInputMessage="1" showDropDown="0" type="list" errorStyle="stop">
      <formula1>'Sheet渠道'!$A$2:$A$23</formula1>
    </dataValidation>
    <dataValidation sqref="I1166:I1166" promptTitle="" prompt="请在下拉框中选择" errorTitle="" error="请在下拉框中选择" showErrorMessage="1" allowBlank="1" showInputMessage="1" showDropDown="0" type="list" errorStyle="stop">
      <formula1>'Sheet渠道'!$A$2:$A$23</formula1>
    </dataValidation>
    <dataValidation sqref="I1167:I1167" promptTitle="" prompt="请在下拉框中选择" errorTitle="" error="请在下拉框中选择" showErrorMessage="1" allowBlank="1" showInputMessage="1" showDropDown="0" type="list" errorStyle="stop">
      <formula1>'Sheet渠道'!$A$2:$A$23</formula1>
    </dataValidation>
    <dataValidation sqref="I1168:I1168" promptTitle="" prompt="请在下拉框中选择" errorTitle="" error="请在下拉框中选择" showErrorMessage="1" allowBlank="1" showInputMessage="1" showDropDown="0" type="list" errorStyle="stop">
      <formula1>'Sheet渠道'!$A$2:$A$23</formula1>
    </dataValidation>
    <dataValidation sqref="I1169:I1169" promptTitle="" prompt="请在下拉框中选择" errorTitle="" error="请在下拉框中选择" showErrorMessage="1" allowBlank="1" showInputMessage="1" showDropDown="0" type="list" errorStyle="stop">
      <formula1>'Sheet渠道'!$A$2:$A$23</formula1>
    </dataValidation>
    <dataValidation sqref="I1170:I1170" promptTitle="" prompt="请在下拉框中选择" errorTitle="" error="请在下拉框中选择" showErrorMessage="1" allowBlank="1" showInputMessage="1" showDropDown="0" type="list" errorStyle="stop">
      <formula1>'Sheet渠道'!$A$2:$A$23</formula1>
    </dataValidation>
    <dataValidation sqref="I1171:I1171" promptTitle="" prompt="请在下拉框中选择" errorTitle="" error="请在下拉框中选择" showErrorMessage="1" allowBlank="1" showInputMessage="1" showDropDown="0" type="list" errorStyle="stop">
      <formula1>'Sheet渠道'!$A$2:$A$23</formula1>
    </dataValidation>
    <dataValidation sqref="I1172:I1172" promptTitle="" prompt="请在下拉框中选择" errorTitle="" error="请在下拉框中选择" showErrorMessage="1" allowBlank="1" showInputMessage="1" showDropDown="0" type="list" errorStyle="stop">
      <formula1>'Sheet渠道'!$A$2:$A$23</formula1>
    </dataValidation>
    <dataValidation sqref="I1173:I1173" promptTitle="" prompt="请在下拉框中选择" errorTitle="" error="请在下拉框中选择" showErrorMessage="1" allowBlank="1" showInputMessage="1" showDropDown="0" type="list" errorStyle="stop">
      <formula1>'Sheet渠道'!$A$2:$A$23</formula1>
    </dataValidation>
    <dataValidation sqref="I1174:I1174" promptTitle="" prompt="请在下拉框中选择" errorTitle="" error="请在下拉框中选择" showErrorMessage="1" allowBlank="1" showInputMessage="1" showDropDown="0" type="list" errorStyle="stop">
      <formula1>'Sheet渠道'!$A$2:$A$23</formula1>
    </dataValidation>
    <dataValidation sqref="I1175:I1175" promptTitle="" prompt="请在下拉框中选择" errorTitle="" error="请在下拉框中选择" showErrorMessage="1" allowBlank="1" showInputMessage="1" showDropDown="0" type="list" errorStyle="stop">
      <formula1>'Sheet渠道'!$A$2:$A$23</formula1>
    </dataValidation>
    <dataValidation sqref="I1176:I1176" promptTitle="" prompt="请在下拉框中选择" errorTitle="" error="请在下拉框中选择" showErrorMessage="1" allowBlank="1" showInputMessage="1" showDropDown="0" type="list" errorStyle="stop">
      <formula1>'Sheet渠道'!$A$2:$A$23</formula1>
    </dataValidation>
    <dataValidation sqref="I1177:I1177" promptTitle="" prompt="请在下拉框中选择" errorTitle="" error="请在下拉框中选择" showErrorMessage="1" allowBlank="1" showInputMessage="1" showDropDown="0" type="list" errorStyle="stop">
      <formula1>'Sheet渠道'!$A$2:$A$23</formula1>
    </dataValidation>
    <dataValidation sqref="I1178:I1178" promptTitle="" prompt="请在下拉框中选择" errorTitle="" error="请在下拉框中选择" showErrorMessage="1" allowBlank="1" showInputMessage="1" showDropDown="0" type="list" errorStyle="stop">
      <formula1>'Sheet渠道'!$A$2:$A$23</formula1>
    </dataValidation>
    <dataValidation sqref="I1179:I1179" promptTitle="" prompt="请在下拉框中选择" errorTitle="" error="请在下拉框中选择" showErrorMessage="1" allowBlank="1" showInputMessage="1" showDropDown="0" type="list" errorStyle="stop">
      <formula1>'Sheet渠道'!$A$2:$A$23</formula1>
    </dataValidation>
    <dataValidation sqref="I1180:I1180" promptTitle="" prompt="请在下拉框中选择" errorTitle="" error="请在下拉框中选择" showErrorMessage="1" allowBlank="1" showInputMessage="1" showDropDown="0" type="list" errorStyle="stop">
      <formula1>'Sheet渠道'!$A$2:$A$23</formula1>
    </dataValidation>
    <dataValidation sqref="I1181:I1181" promptTitle="" prompt="请在下拉框中选择" errorTitle="" error="请在下拉框中选择" showErrorMessage="1" allowBlank="1" showInputMessage="1" showDropDown="0" type="list" errorStyle="stop">
      <formula1>'Sheet渠道'!$A$2:$A$23</formula1>
    </dataValidation>
    <dataValidation sqref="I1182:I1182" promptTitle="" prompt="请在下拉框中选择" errorTitle="" error="请在下拉框中选择" showErrorMessage="1" allowBlank="1" showInputMessage="1" showDropDown="0" type="list" errorStyle="stop">
      <formula1>'Sheet渠道'!$A$2:$A$23</formula1>
    </dataValidation>
    <dataValidation sqref="I1183:I1183" promptTitle="" prompt="请在下拉框中选择" errorTitle="" error="请在下拉框中选择" showErrorMessage="1" allowBlank="1" showInputMessage="1" showDropDown="0" type="list" errorStyle="stop">
      <formula1>'Sheet渠道'!$A$2:$A$23</formula1>
    </dataValidation>
    <dataValidation sqref="I1184:I1184" promptTitle="" prompt="请在下拉框中选择" errorTitle="" error="请在下拉框中选择" showErrorMessage="1" allowBlank="1" showInputMessage="1" showDropDown="0" type="list" errorStyle="stop">
      <formula1>'Sheet渠道'!$A$2:$A$23</formula1>
    </dataValidation>
    <dataValidation sqref="I1185:I1185" promptTitle="" prompt="请在下拉框中选择" errorTitle="" error="请在下拉框中选择" showErrorMessage="1" allowBlank="1" showInputMessage="1" showDropDown="0" type="list" errorStyle="stop">
      <formula1>'Sheet渠道'!$A$2:$A$23</formula1>
    </dataValidation>
    <dataValidation sqref="I1186:I1186" promptTitle="" prompt="请在下拉框中选择" errorTitle="" error="请在下拉框中选择" showErrorMessage="1" allowBlank="1" showInputMessage="1" showDropDown="0" type="list" errorStyle="stop">
      <formula1>'Sheet渠道'!$A$2:$A$23</formula1>
    </dataValidation>
    <dataValidation sqref="I1187:I1187" promptTitle="" prompt="请在下拉框中选择" errorTitle="" error="请在下拉框中选择" showErrorMessage="1" allowBlank="1" showInputMessage="1" showDropDown="0" type="list" errorStyle="stop">
      <formula1>'Sheet渠道'!$A$2:$A$23</formula1>
    </dataValidation>
    <dataValidation sqref="I1188:I1188" promptTitle="" prompt="请在下拉框中选择" errorTitle="" error="请在下拉框中选择" showErrorMessage="1" allowBlank="1" showInputMessage="1" showDropDown="0" type="list" errorStyle="stop">
      <formula1>'Sheet渠道'!$A$2:$A$23</formula1>
    </dataValidation>
    <dataValidation sqref="I1189:I1189" promptTitle="" prompt="请在下拉框中选择" errorTitle="" error="请在下拉框中选择" showErrorMessage="1" allowBlank="1" showInputMessage="1" showDropDown="0" type="list" errorStyle="stop">
      <formula1>'Sheet渠道'!$A$2:$A$23</formula1>
    </dataValidation>
    <dataValidation sqref="I1190:I1190" promptTitle="" prompt="请在下拉框中选择" errorTitle="" error="请在下拉框中选择" showErrorMessage="1" allowBlank="1" showInputMessage="1" showDropDown="0" type="list" errorStyle="stop">
      <formula1>'Sheet渠道'!$A$2:$A$23</formula1>
    </dataValidation>
    <dataValidation sqref="I1191:I1191" promptTitle="" prompt="请在下拉框中选择" errorTitle="" error="请在下拉框中选择" showErrorMessage="1" allowBlank="1" showInputMessage="1" showDropDown="0" type="list" errorStyle="stop">
      <formula1>'Sheet渠道'!$A$2:$A$23</formula1>
    </dataValidation>
    <dataValidation sqref="I1192:I1192" promptTitle="" prompt="请在下拉框中选择" errorTitle="" error="请在下拉框中选择" showErrorMessage="1" allowBlank="1" showInputMessage="1" showDropDown="0" type="list" errorStyle="stop">
      <formula1>'Sheet渠道'!$A$2:$A$23</formula1>
    </dataValidation>
    <dataValidation sqref="I1193:I1193" promptTitle="" prompt="请在下拉框中选择" errorTitle="" error="请在下拉框中选择" showErrorMessage="1" allowBlank="1" showInputMessage="1" showDropDown="0" type="list" errorStyle="stop">
      <formula1>'Sheet渠道'!$A$2:$A$23</formula1>
    </dataValidation>
    <dataValidation sqref="I1194:I1194" promptTitle="" prompt="请在下拉框中选择" errorTitle="" error="请在下拉框中选择" showErrorMessage="1" allowBlank="1" showInputMessage="1" showDropDown="0" type="list" errorStyle="stop">
      <formula1>'Sheet渠道'!$A$2:$A$23</formula1>
    </dataValidation>
    <dataValidation sqref="I1195:I1195" promptTitle="" prompt="请在下拉框中选择" errorTitle="" error="请在下拉框中选择" showErrorMessage="1" allowBlank="1" showInputMessage="1" showDropDown="0" type="list" errorStyle="stop">
      <formula1>'Sheet渠道'!$A$2:$A$23</formula1>
    </dataValidation>
    <dataValidation sqref="I1196:I1196" promptTitle="" prompt="请在下拉框中选择" errorTitle="" error="请在下拉框中选择" showErrorMessage="1" allowBlank="1" showInputMessage="1" showDropDown="0" type="list" errorStyle="stop">
      <formula1>'Sheet渠道'!$A$2:$A$23</formula1>
    </dataValidation>
    <dataValidation sqref="I1197:I1197" promptTitle="" prompt="请在下拉框中选择" errorTitle="" error="请在下拉框中选择" showErrorMessage="1" allowBlank="1" showInputMessage="1" showDropDown="0" type="list" errorStyle="stop">
      <formula1>'Sheet渠道'!$A$2:$A$23</formula1>
    </dataValidation>
    <dataValidation sqref="I1198:I1198" promptTitle="" prompt="请在下拉框中选择" errorTitle="" error="请在下拉框中选择" showErrorMessage="1" allowBlank="1" showInputMessage="1" showDropDown="0" type="list" errorStyle="stop">
      <formula1>'Sheet渠道'!$A$2:$A$23</formula1>
    </dataValidation>
    <dataValidation sqref="I1199:I1199" promptTitle="" prompt="请在下拉框中选择" errorTitle="" error="请在下拉框中选择" showErrorMessage="1" allowBlank="1" showInputMessage="1" showDropDown="0" type="list" errorStyle="stop">
      <formula1>'Sheet渠道'!$A$2:$A$23</formula1>
    </dataValidation>
    <dataValidation sqref="I1200:I1200" promptTitle="" prompt="请在下拉框中选择" errorTitle="" error="请在下拉框中选择" showErrorMessage="1" allowBlank="1" showInputMessage="1" showDropDown="0" type="list" errorStyle="stop">
      <formula1>'Sheet渠道'!$A$2:$A$23</formula1>
    </dataValidation>
    <dataValidation sqref="I1201:I1201" promptTitle="" prompt="请在下拉框中选择" errorTitle="" error="请在下拉框中选择" showErrorMessage="1" allowBlank="1" showInputMessage="1" showDropDown="0" type="list" errorStyle="stop">
      <formula1>'Sheet渠道'!$A$2:$A$23</formula1>
    </dataValidation>
    <dataValidation sqref="I1202:I1202" promptTitle="" prompt="请在下拉框中选择" errorTitle="" error="请在下拉框中选择" showErrorMessage="1" allowBlank="1" showInputMessage="1" showDropDown="0" type="list" errorStyle="stop">
      <formula1>'Sheet渠道'!$A$2:$A$23</formula1>
    </dataValidation>
    <dataValidation sqref="I1203:I1203" promptTitle="" prompt="请在下拉框中选择" errorTitle="" error="请在下拉框中选择" showErrorMessage="1" allowBlank="1" showInputMessage="1" showDropDown="0" type="list" errorStyle="stop">
      <formula1>'Sheet渠道'!$A$2:$A$23</formula1>
    </dataValidation>
    <dataValidation sqref="I1204:I1204" promptTitle="" prompt="请在下拉框中选择" errorTitle="" error="请在下拉框中选择" showErrorMessage="1" allowBlank="1" showInputMessage="1" showDropDown="0" type="list" errorStyle="stop">
      <formula1>'Sheet渠道'!$A$2:$A$23</formula1>
    </dataValidation>
    <dataValidation sqref="I1205:I1205" promptTitle="" prompt="请在下拉框中选择" errorTitle="" error="请在下拉框中选择" showErrorMessage="1" allowBlank="1" showInputMessage="1" showDropDown="0" type="list" errorStyle="stop">
      <formula1>'Sheet渠道'!$A$2:$A$23</formula1>
    </dataValidation>
    <dataValidation sqref="I1206:I1206" promptTitle="" prompt="请在下拉框中选择" errorTitle="" error="请在下拉框中选择" showErrorMessage="1" allowBlank="1" showInputMessage="1" showDropDown="0" type="list" errorStyle="stop">
      <formula1>'Sheet渠道'!$A$2:$A$23</formula1>
    </dataValidation>
    <dataValidation sqref="I1207:I1207" promptTitle="" prompt="请在下拉框中选择" errorTitle="" error="请在下拉框中选择" showErrorMessage="1" allowBlank="1" showInputMessage="1" showDropDown="0" type="list" errorStyle="stop">
      <formula1>'Sheet渠道'!$A$2:$A$23</formula1>
    </dataValidation>
    <dataValidation sqref="I1208:I1208" promptTitle="" prompt="请在下拉框中选择" errorTitle="" error="请在下拉框中选择" showErrorMessage="1" allowBlank="1" showInputMessage="1" showDropDown="0" type="list" errorStyle="stop">
      <formula1>'Sheet渠道'!$A$2:$A$23</formula1>
    </dataValidation>
    <dataValidation sqref="I1209:I1209" promptTitle="" prompt="请在下拉框中选择" errorTitle="" error="请在下拉框中选择" showErrorMessage="1" allowBlank="1" showInputMessage="1" showDropDown="0" type="list" errorStyle="stop">
      <formula1>'Sheet渠道'!$A$2:$A$23</formula1>
    </dataValidation>
    <dataValidation sqref="I1210:I1210" promptTitle="" prompt="请在下拉框中选择" errorTitle="" error="请在下拉框中选择" showErrorMessage="1" allowBlank="1" showInputMessage="1" showDropDown="0" type="list" errorStyle="stop">
      <formula1>'Sheet渠道'!$A$2:$A$23</formula1>
    </dataValidation>
    <dataValidation sqref="I1211:I1211" promptTitle="" prompt="请在下拉框中选择" errorTitle="" error="请在下拉框中选择" showErrorMessage="1" allowBlank="1" showInputMessage="1" showDropDown="0" type="list" errorStyle="stop">
      <formula1>'Sheet渠道'!$A$2:$A$23</formula1>
    </dataValidation>
    <dataValidation sqref="I1212:I1212" promptTitle="" prompt="请在下拉框中选择" errorTitle="" error="请在下拉框中选择" showErrorMessage="1" allowBlank="1" showInputMessage="1" showDropDown="0" type="list" errorStyle="stop">
      <formula1>'Sheet渠道'!$A$2:$A$23</formula1>
    </dataValidation>
    <dataValidation sqref="I1213:I1213" promptTitle="" prompt="请在下拉框中选择" errorTitle="" error="请在下拉框中选择" showErrorMessage="1" allowBlank="1" showInputMessage="1" showDropDown="0" type="list" errorStyle="stop">
      <formula1>'Sheet渠道'!$A$2:$A$23</formula1>
    </dataValidation>
    <dataValidation sqref="I1214:I1214" promptTitle="" prompt="请在下拉框中选择" errorTitle="" error="请在下拉框中选择" showErrorMessage="1" allowBlank="1" showInputMessage="1" showDropDown="0" type="list" errorStyle="stop">
      <formula1>'Sheet渠道'!$A$2:$A$23</formula1>
    </dataValidation>
    <dataValidation sqref="I1215:I1215" promptTitle="" prompt="请在下拉框中选择" errorTitle="" error="请在下拉框中选择" showErrorMessage="1" allowBlank="1" showInputMessage="1" showDropDown="0" type="list" errorStyle="stop">
      <formula1>'Sheet渠道'!$A$2:$A$23</formula1>
    </dataValidation>
    <dataValidation sqref="I1216:I1216" promptTitle="" prompt="请在下拉框中选择" errorTitle="" error="请在下拉框中选择" showErrorMessage="1" allowBlank="1" showInputMessage="1" showDropDown="0" type="list" errorStyle="stop">
      <formula1>'Sheet渠道'!$A$2:$A$23</formula1>
    </dataValidation>
    <dataValidation sqref="I1217:I1217" promptTitle="" prompt="请在下拉框中选择" errorTitle="" error="请在下拉框中选择" showErrorMessage="1" allowBlank="1" showInputMessage="1" showDropDown="0" type="list" errorStyle="stop">
      <formula1>'Sheet渠道'!$A$2:$A$23</formula1>
    </dataValidation>
    <dataValidation sqref="I1218:I1218" promptTitle="" prompt="请在下拉框中选择" errorTitle="" error="请在下拉框中选择" showErrorMessage="1" allowBlank="1" showInputMessage="1" showDropDown="0" type="list" errorStyle="stop">
      <formula1>'Sheet渠道'!$A$2:$A$23</formula1>
    </dataValidation>
    <dataValidation sqref="I1219:I1219" promptTitle="" prompt="请在下拉框中选择" errorTitle="" error="请在下拉框中选择" showErrorMessage="1" allowBlank="1" showInputMessage="1" showDropDown="0" type="list" errorStyle="stop">
      <formula1>'Sheet渠道'!$A$2:$A$23</formula1>
    </dataValidation>
    <dataValidation sqref="I1220:I1220" promptTitle="" prompt="请在下拉框中选择" errorTitle="" error="请在下拉框中选择" showErrorMessage="1" allowBlank="1" showInputMessage="1" showDropDown="0" type="list" errorStyle="stop">
      <formula1>'Sheet渠道'!$A$2:$A$23</formula1>
    </dataValidation>
    <dataValidation sqref="I1221:I1221" promptTitle="" prompt="请在下拉框中选择" errorTitle="" error="请在下拉框中选择" showErrorMessage="1" allowBlank="1" showInputMessage="1" showDropDown="0" type="list" errorStyle="stop">
      <formula1>'Sheet渠道'!$A$2:$A$23</formula1>
    </dataValidation>
    <dataValidation sqref="I1222:I1222" promptTitle="" prompt="请在下拉框中选择" errorTitle="" error="请在下拉框中选择" showErrorMessage="1" allowBlank="1" showInputMessage="1" showDropDown="0" type="list" errorStyle="stop">
      <formula1>'Sheet渠道'!$A$2:$A$23</formula1>
    </dataValidation>
    <dataValidation sqref="I1223:I1223" promptTitle="" prompt="请在下拉框中选择" errorTitle="" error="请在下拉框中选择" showErrorMessage="1" allowBlank="1" showInputMessage="1" showDropDown="0" type="list" errorStyle="stop">
      <formula1>'Sheet渠道'!$A$2:$A$23</formula1>
    </dataValidation>
    <dataValidation sqref="I1224:I1224" promptTitle="" prompt="请在下拉框中选择" errorTitle="" error="请在下拉框中选择" showErrorMessage="1" allowBlank="1" showInputMessage="1" showDropDown="0" type="list" errorStyle="stop">
      <formula1>'Sheet渠道'!$A$2:$A$23</formula1>
    </dataValidation>
    <dataValidation sqref="I1225:I1225" promptTitle="" prompt="请在下拉框中选择" errorTitle="" error="请在下拉框中选择" showErrorMessage="1" allowBlank="1" showInputMessage="1" showDropDown="0" type="list" errorStyle="stop">
      <formula1>'Sheet渠道'!$A$2:$A$23</formula1>
    </dataValidation>
    <dataValidation sqref="I1226:I1226" promptTitle="" prompt="请在下拉框中选择" errorTitle="" error="请在下拉框中选择" showErrorMessage="1" allowBlank="1" showInputMessage="1" showDropDown="0" type="list" errorStyle="stop">
      <formula1>'Sheet渠道'!$A$2:$A$23</formula1>
    </dataValidation>
    <dataValidation sqref="I1227:I1227" promptTitle="" prompt="请在下拉框中选择" errorTitle="" error="请在下拉框中选择" showErrorMessage="1" allowBlank="1" showInputMessage="1" showDropDown="0" type="list" errorStyle="stop">
      <formula1>'Sheet渠道'!$A$2:$A$23</formula1>
    </dataValidation>
    <dataValidation sqref="I1228:I1228" promptTitle="" prompt="请在下拉框中选择" errorTitle="" error="请在下拉框中选择" showErrorMessage="1" allowBlank="1" showInputMessage="1" showDropDown="0" type="list" errorStyle="stop">
      <formula1>'Sheet渠道'!$A$2:$A$23</formula1>
    </dataValidation>
    <dataValidation sqref="I1229:I1229" promptTitle="" prompt="请在下拉框中选择" errorTitle="" error="请在下拉框中选择" showErrorMessage="1" allowBlank="1" showInputMessage="1" showDropDown="0" type="list" errorStyle="stop">
      <formula1>'Sheet渠道'!$A$2:$A$23</formula1>
    </dataValidation>
    <dataValidation sqref="I1230:I1230" promptTitle="" prompt="请在下拉框中选择" errorTitle="" error="请在下拉框中选择" showErrorMessage="1" allowBlank="1" showInputMessage="1" showDropDown="0" type="list" errorStyle="stop">
      <formula1>'Sheet渠道'!$A$2:$A$23</formula1>
    </dataValidation>
    <dataValidation sqref="I1231:I1231" promptTitle="" prompt="请在下拉框中选择" errorTitle="" error="请在下拉框中选择" showErrorMessage="1" allowBlank="1" showInputMessage="1" showDropDown="0" type="list" errorStyle="stop">
      <formula1>'Sheet渠道'!$A$2:$A$23</formula1>
    </dataValidation>
    <dataValidation sqref="I1232:I1232" promptTitle="" prompt="请在下拉框中选择" errorTitle="" error="请在下拉框中选择" showErrorMessage="1" allowBlank="1" showInputMessage="1" showDropDown="0" type="list" errorStyle="stop">
      <formula1>'Sheet渠道'!$A$2:$A$23</formula1>
    </dataValidation>
    <dataValidation sqref="I1233:I1233" promptTitle="" prompt="请在下拉框中选择" errorTitle="" error="请在下拉框中选择" showErrorMessage="1" allowBlank="1" showInputMessage="1" showDropDown="0" type="list" errorStyle="stop">
      <formula1>'Sheet渠道'!$A$2:$A$23</formula1>
    </dataValidation>
    <dataValidation sqref="I1234:I1234" promptTitle="" prompt="请在下拉框中选择" errorTitle="" error="请在下拉框中选择" showErrorMessage="1" allowBlank="1" showInputMessage="1" showDropDown="0" type="list" errorStyle="stop">
      <formula1>'Sheet渠道'!$A$2:$A$23</formula1>
    </dataValidation>
    <dataValidation sqref="I1235:I1235" promptTitle="" prompt="请在下拉框中选择" errorTitle="" error="请在下拉框中选择" showErrorMessage="1" allowBlank="1" showInputMessage="1" showDropDown="0" type="list" errorStyle="stop">
      <formula1>'Sheet渠道'!$A$2:$A$23</formula1>
    </dataValidation>
    <dataValidation sqref="I1236:I1236" promptTitle="" prompt="请在下拉框中选择" errorTitle="" error="请在下拉框中选择" showErrorMessage="1" allowBlank="1" showInputMessage="1" showDropDown="0" type="list" errorStyle="stop">
      <formula1>'Sheet渠道'!$A$2:$A$23</formula1>
    </dataValidation>
    <dataValidation sqref="I1237:I1237" promptTitle="" prompt="请在下拉框中选择" errorTitle="" error="请在下拉框中选择" showErrorMessage="1" allowBlank="1" showInputMessage="1" showDropDown="0" type="list" errorStyle="stop">
      <formula1>'Sheet渠道'!$A$2:$A$23</formula1>
    </dataValidation>
    <dataValidation sqref="I1238:I1238" promptTitle="" prompt="请在下拉框中选择" errorTitle="" error="请在下拉框中选择" showErrorMessage="1" allowBlank="1" showInputMessage="1" showDropDown="0" type="list" errorStyle="stop">
      <formula1>'Sheet渠道'!$A$2:$A$23</formula1>
    </dataValidation>
    <dataValidation sqref="I1239:I1239" promptTitle="" prompt="请在下拉框中选择" errorTitle="" error="请在下拉框中选择" showErrorMessage="1" allowBlank="1" showInputMessage="1" showDropDown="0" type="list" errorStyle="stop">
      <formula1>'Sheet渠道'!$A$2:$A$23</formula1>
    </dataValidation>
    <dataValidation sqref="I1240:I1240" promptTitle="" prompt="请在下拉框中选择" errorTitle="" error="请在下拉框中选择" showErrorMessage="1" allowBlank="1" showInputMessage="1" showDropDown="0" type="list" errorStyle="stop">
      <formula1>'Sheet渠道'!$A$2:$A$23</formula1>
    </dataValidation>
    <dataValidation sqref="I1241:I1241" promptTitle="" prompt="请在下拉框中选择" errorTitle="" error="请在下拉框中选择" showErrorMessage="1" allowBlank="1" showInputMessage="1" showDropDown="0" type="list" errorStyle="stop">
      <formula1>'Sheet渠道'!$A$2:$A$23</formula1>
    </dataValidation>
    <dataValidation sqref="I1242:I1242" promptTitle="" prompt="请在下拉框中选择" errorTitle="" error="请在下拉框中选择" showErrorMessage="1" allowBlank="1" showInputMessage="1" showDropDown="0" type="list" errorStyle="stop">
      <formula1>'Sheet渠道'!$A$2:$A$23</formula1>
    </dataValidation>
    <dataValidation sqref="I1243:I1243" promptTitle="" prompt="请在下拉框中选择" errorTitle="" error="请在下拉框中选择" showErrorMessage="1" allowBlank="1" showInputMessage="1" showDropDown="0" type="list" errorStyle="stop">
      <formula1>'Sheet渠道'!$A$2:$A$23</formula1>
    </dataValidation>
    <dataValidation sqref="I1244:I1244" promptTitle="" prompt="请在下拉框中选择" errorTitle="" error="请在下拉框中选择" showErrorMessage="1" allowBlank="1" showInputMessage="1" showDropDown="0" type="list" errorStyle="stop">
      <formula1>'Sheet渠道'!$A$2:$A$23</formula1>
    </dataValidation>
    <dataValidation sqref="I1245:I1245" promptTitle="" prompt="请在下拉框中选择" errorTitle="" error="请在下拉框中选择" showErrorMessage="1" allowBlank="1" showInputMessage="1" showDropDown="0" type="list" errorStyle="stop">
      <formula1>'Sheet渠道'!$A$2:$A$23</formula1>
    </dataValidation>
    <dataValidation sqref="I1246:I1246" promptTitle="" prompt="请在下拉框中选择" errorTitle="" error="请在下拉框中选择" showErrorMessage="1" allowBlank="1" showInputMessage="1" showDropDown="0" type="list" errorStyle="stop">
      <formula1>'Sheet渠道'!$A$2:$A$23</formula1>
    </dataValidation>
    <dataValidation sqref="I1247:I1247" promptTitle="" prompt="请在下拉框中选择" errorTitle="" error="请在下拉框中选择" showErrorMessage="1" allowBlank="1" showInputMessage="1" showDropDown="0" type="list" errorStyle="stop">
      <formula1>'Sheet渠道'!$A$2:$A$23</formula1>
    </dataValidation>
    <dataValidation sqref="I1248:I1248" promptTitle="" prompt="请在下拉框中选择" errorTitle="" error="请在下拉框中选择" showErrorMessage="1" allowBlank="1" showInputMessage="1" showDropDown="0" type="list" errorStyle="stop">
      <formula1>'Sheet渠道'!$A$2:$A$23</formula1>
    </dataValidation>
    <dataValidation sqref="I1249:I1249" promptTitle="" prompt="请在下拉框中选择" errorTitle="" error="请在下拉框中选择" showErrorMessage="1" allowBlank="1" showInputMessage="1" showDropDown="0" type="list" errorStyle="stop">
      <formula1>'Sheet渠道'!$A$2:$A$23</formula1>
    </dataValidation>
    <dataValidation sqref="I1250:I1250" promptTitle="" prompt="请在下拉框中选择" errorTitle="" error="请在下拉框中选择" showErrorMessage="1" allowBlank="1" showInputMessage="1" showDropDown="0" type="list" errorStyle="stop">
      <formula1>'Sheet渠道'!$A$2:$A$23</formula1>
    </dataValidation>
    <dataValidation sqref="I1251:I1251" promptTitle="" prompt="请在下拉框中选择" errorTitle="" error="请在下拉框中选择" showErrorMessage="1" allowBlank="1" showInputMessage="1" showDropDown="0" type="list" errorStyle="stop">
      <formula1>'Sheet渠道'!$A$2:$A$23</formula1>
    </dataValidation>
    <dataValidation sqref="I1252:I1252" promptTitle="" prompt="请在下拉框中选择" errorTitle="" error="请在下拉框中选择" showErrorMessage="1" allowBlank="1" showInputMessage="1" showDropDown="0" type="list" errorStyle="stop">
      <formula1>'Sheet渠道'!$A$2:$A$23</formula1>
    </dataValidation>
    <dataValidation sqref="I1253:I1253" promptTitle="" prompt="请在下拉框中选择" errorTitle="" error="请在下拉框中选择" showErrorMessage="1" allowBlank="1" showInputMessage="1" showDropDown="0" type="list" errorStyle="stop">
      <formula1>'Sheet渠道'!$A$2:$A$23</formula1>
    </dataValidation>
    <dataValidation sqref="I1254:I1254" promptTitle="" prompt="请在下拉框中选择" errorTitle="" error="请在下拉框中选择" showErrorMessage="1" allowBlank="1" showInputMessage="1" showDropDown="0" type="list" errorStyle="stop">
      <formula1>'Sheet渠道'!$A$2:$A$23</formula1>
    </dataValidation>
    <dataValidation sqref="I1255:I1255" promptTitle="" prompt="请在下拉框中选择" errorTitle="" error="请在下拉框中选择" showErrorMessage="1" allowBlank="1" showInputMessage="1" showDropDown="0" type="list" errorStyle="stop">
      <formula1>'Sheet渠道'!$A$2:$A$23</formula1>
    </dataValidation>
    <dataValidation sqref="I1256:I1256" promptTitle="" prompt="请在下拉框中选择" errorTitle="" error="请在下拉框中选择" showErrorMessage="1" allowBlank="1" showInputMessage="1" showDropDown="0" type="list" errorStyle="stop">
      <formula1>'Sheet渠道'!$A$2:$A$23</formula1>
    </dataValidation>
    <dataValidation sqref="I1257:I1257" promptTitle="" prompt="请在下拉框中选择" errorTitle="" error="请在下拉框中选择" showErrorMessage="1" allowBlank="1" showInputMessage="1" showDropDown="0" type="list" errorStyle="stop">
      <formula1>'Sheet渠道'!$A$2:$A$23</formula1>
    </dataValidation>
    <dataValidation sqref="I1258:I1258" promptTitle="" prompt="请在下拉框中选择" errorTitle="" error="请在下拉框中选择" showErrorMessage="1" allowBlank="1" showInputMessage="1" showDropDown="0" type="list" errorStyle="stop">
      <formula1>'Sheet渠道'!$A$2:$A$23</formula1>
    </dataValidation>
    <dataValidation sqref="I1259:I1259" promptTitle="" prompt="请在下拉框中选择" errorTitle="" error="请在下拉框中选择" showErrorMessage="1" allowBlank="1" showInputMessage="1" showDropDown="0" type="list" errorStyle="stop">
      <formula1>'Sheet渠道'!$A$2:$A$23</formula1>
    </dataValidation>
    <dataValidation sqref="I1260:I1260" promptTitle="" prompt="请在下拉框中选择" errorTitle="" error="请在下拉框中选择" showErrorMessage="1" allowBlank="1" showInputMessage="1" showDropDown="0" type="list" errorStyle="stop">
      <formula1>'Sheet渠道'!$A$2:$A$23</formula1>
    </dataValidation>
    <dataValidation sqref="I1261:I1261" promptTitle="" prompt="请在下拉框中选择" errorTitle="" error="请在下拉框中选择" showErrorMessage="1" allowBlank="1" showInputMessage="1" showDropDown="0" type="list" errorStyle="stop">
      <formula1>'Sheet渠道'!$A$2:$A$23</formula1>
    </dataValidation>
    <dataValidation sqref="I1262:I1262" promptTitle="" prompt="请在下拉框中选择" errorTitle="" error="请在下拉框中选择" showErrorMessage="1" allowBlank="1" showInputMessage="1" showDropDown="0" type="list" errorStyle="stop">
      <formula1>'Sheet渠道'!$A$2:$A$23</formula1>
    </dataValidation>
    <dataValidation sqref="I1263:I1263" promptTitle="" prompt="请在下拉框中选择" errorTitle="" error="请在下拉框中选择" showErrorMessage="1" allowBlank="1" showInputMessage="1" showDropDown="0" type="list" errorStyle="stop">
      <formula1>'Sheet渠道'!$A$2:$A$23</formula1>
    </dataValidation>
    <dataValidation sqref="I1264:I1264" promptTitle="" prompt="请在下拉框中选择" errorTitle="" error="请在下拉框中选择" showErrorMessage="1" allowBlank="1" showInputMessage="1" showDropDown="0" type="list" errorStyle="stop">
      <formula1>'Sheet渠道'!$A$2:$A$23</formula1>
    </dataValidation>
    <dataValidation sqref="I1265:I1265" promptTitle="" prompt="请在下拉框中选择" errorTitle="" error="请在下拉框中选择" showErrorMessage="1" allowBlank="1" showInputMessage="1" showDropDown="0" type="list" errorStyle="stop">
      <formula1>'Sheet渠道'!$A$2:$A$23</formula1>
    </dataValidation>
    <dataValidation sqref="I1266:I1266" promptTitle="" prompt="请在下拉框中选择" errorTitle="" error="请在下拉框中选择" showErrorMessage="1" allowBlank="1" showInputMessage="1" showDropDown="0" type="list" errorStyle="stop">
      <formula1>'Sheet渠道'!$A$2:$A$23</formula1>
    </dataValidation>
    <dataValidation sqref="I1267:I1267" promptTitle="" prompt="请在下拉框中选择" errorTitle="" error="请在下拉框中选择" showErrorMessage="1" allowBlank="1" showInputMessage="1" showDropDown="0" type="list" errorStyle="stop">
      <formula1>'Sheet渠道'!$A$2:$A$23</formula1>
    </dataValidation>
    <dataValidation sqref="I1268:I1268" promptTitle="" prompt="请在下拉框中选择" errorTitle="" error="请在下拉框中选择" showErrorMessage="1" allowBlank="1" showInputMessage="1" showDropDown="0" type="list" errorStyle="stop">
      <formula1>'Sheet渠道'!$A$2:$A$23</formula1>
    </dataValidation>
    <dataValidation sqref="I1269:I1269" promptTitle="" prompt="请在下拉框中选择" errorTitle="" error="请在下拉框中选择" showErrorMessage="1" allowBlank="1" showInputMessage="1" showDropDown="0" type="list" errorStyle="stop">
      <formula1>'Sheet渠道'!$A$2:$A$23</formula1>
    </dataValidation>
    <dataValidation sqref="I1270:I1270" promptTitle="" prompt="请在下拉框中选择" errorTitle="" error="请在下拉框中选择" showErrorMessage="1" allowBlank="1" showInputMessage="1" showDropDown="0" type="list" errorStyle="stop">
      <formula1>'Sheet渠道'!$A$2:$A$23</formula1>
    </dataValidation>
    <dataValidation sqref="I1271:I1271" promptTitle="" prompt="请在下拉框中选择" errorTitle="" error="请在下拉框中选择" showErrorMessage="1" allowBlank="1" showInputMessage="1" showDropDown="0" type="list" errorStyle="stop">
      <formula1>'Sheet渠道'!$A$2:$A$23</formula1>
    </dataValidation>
    <dataValidation sqref="I1272:I1272" promptTitle="" prompt="请在下拉框中选择" errorTitle="" error="请在下拉框中选择" showErrorMessage="1" allowBlank="1" showInputMessage="1" showDropDown="0" type="list" errorStyle="stop">
      <formula1>'Sheet渠道'!$A$2:$A$23</formula1>
    </dataValidation>
    <dataValidation sqref="I1273:I1273" promptTitle="" prompt="请在下拉框中选择" errorTitle="" error="请在下拉框中选择" showErrorMessage="1" allowBlank="1" showInputMessage="1" showDropDown="0" type="list" errorStyle="stop">
      <formula1>'Sheet渠道'!$A$2:$A$23</formula1>
    </dataValidation>
    <dataValidation sqref="I1274:I1274" promptTitle="" prompt="请在下拉框中选择" errorTitle="" error="请在下拉框中选择" showErrorMessage="1" allowBlank="1" showInputMessage="1" showDropDown="0" type="list" errorStyle="stop">
      <formula1>'Sheet渠道'!$A$2:$A$23</formula1>
    </dataValidation>
    <dataValidation sqref="I1275:I1275" promptTitle="" prompt="请在下拉框中选择" errorTitle="" error="请在下拉框中选择" showErrorMessage="1" allowBlank="1" showInputMessage="1" showDropDown="0" type="list" errorStyle="stop">
      <formula1>'Sheet渠道'!$A$2:$A$23</formula1>
    </dataValidation>
    <dataValidation sqref="I1276:I1276" promptTitle="" prompt="请在下拉框中选择" errorTitle="" error="请在下拉框中选择" showErrorMessage="1" allowBlank="1" showInputMessage="1" showDropDown="0" type="list" errorStyle="stop">
      <formula1>'Sheet渠道'!$A$2:$A$23</formula1>
    </dataValidation>
    <dataValidation sqref="I1277:I1277" promptTitle="" prompt="请在下拉框中选择" errorTitle="" error="请在下拉框中选择" showErrorMessage="1" allowBlank="1" showInputMessage="1" showDropDown="0" type="list" errorStyle="stop">
      <formula1>'Sheet渠道'!$A$2:$A$23</formula1>
    </dataValidation>
    <dataValidation sqref="I1278:I1278" promptTitle="" prompt="请在下拉框中选择" errorTitle="" error="请在下拉框中选择" showErrorMessage="1" allowBlank="1" showInputMessage="1" showDropDown="0" type="list" errorStyle="stop">
      <formula1>'Sheet渠道'!$A$2:$A$23</formula1>
    </dataValidation>
    <dataValidation sqref="I1279:I1279" promptTitle="" prompt="请在下拉框中选择" errorTitle="" error="请在下拉框中选择" showErrorMessage="1" allowBlank="1" showInputMessage="1" showDropDown="0" type="list" errorStyle="stop">
      <formula1>'Sheet渠道'!$A$2:$A$23</formula1>
    </dataValidation>
    <dataValidation sqref="I1280:I1280" promptTitle="" prompt="请在下拉框中选择" errorTitle="" error="请在下拉框中选择" showErrorMessage="1" allowBlank="1" showInputMessage="1" showDropDown="0" type="list" errorStyle="stop">
      <formula1>'Sheet渠道'!$A$2:$A$23</formula1>
    </dataValidation>
    <dataValidation sqref="I1281:I1281" promptTitle="" prompt="请在下拉框中选择" errorTitle="" error="请在下拉框中选择" showErrorMessage="1" allowBlank="1" showInputMessage="1" showDropDown="0" type="list" errorStyle="stop">
      <formula1>'Sheet渠道'!$A$2:$A$23</formula1>
    </dataValidation>
    <dataValidation sqref="I1282:I1282" promptTitle="" prompt="请在下拉框中选择" errorTitle="" error="请在下拉框中选择" showErrorMessage="1" allowBlank="1" showInputMessage="1" showDropDown="0" type="list" errorStyle="stop">
      <formula1>'Sheet渠道'!$A$2:$A$23</formula1>
    </dataValidation>
    <dataValidation sqref="I1283:I1283" promptTitle="" prompt="请在下拉框中选择" errorTitle="" error="请在下拉框中选择" showErrorMessage="1" allowBlank="1" showInputMessage="1" showDropDown="0" type="list" errorStyle="stop">
      <formula1>'Sheet渠道'!$A$2:$A$23</formula1>
    </dataValidation>
    <dataValidation sqref="I1284:I1284" promptTitle="" prompt="请在下拉框中选择" errorTitle="" error="请在下拉框中选择" showErrorMessage="1" allowBlank="1" showInputMessage="1" showDropDown="0" type="list" errorStyle="stop">
      <formula1>'Sheet渠道'!$A$2:$A$23</formula1>
    </dataValidation>
    <dataValidation sqref="I1285:I1285" promptTitle="" prompt="请在下拉框中选择" errorTitle="" error="请在下拉框中选择" showErrorMessage="1" allowBlank="1" showInputMessage="1" showDropDown="0" type="list" errorStyle="stop">
      <formula1>'Sheet渠道'!$A$2:$A$23</formula1>
    </dataValidation>
    <dataValidation sqref="I1286:I1286" promptTitle="" prompt="请在下拉框中选择" errorTitle="" error="请在下拉框中选择" showErrorMessage="1" allowBlank="1" showInputMessage="1" showDropDown="0" type="list" errorStyle="stop">
      <formula1>'Sheet渠道'!$A$2:$A$23</formula1>
    </dataValidation>
    <dataValidation sqref="I1287:I1287" promptTitle="" prompt="请在下拉框中选择" errorTitle="" error="请在下拉框中选择" showErrorMessage="1" allowBlank="1" showInputMessage="1" showDropDown="0" type="list" errorStyle="stop">
      <formula1>'Sheet渠道'!$A$2:$A$23</formula1>
    </dataValidation>
    <dataValidation sqref="I1288:I1288" promptTitle="" prompt="请在下拉框中选择" errorTitle="" error="请在下拉框中选择" showErrorMessage="1" allowBlank="1" showInputMessage="1" showDropDown="0" type="list" errorStyle="stop">
      <formula1>'Sheet渠道'!$A$2:$A$23</formula1>
    </dataValidation>
    <dataValidation sqref="I1289:I1289" promptTitle="" prompt="请在下拉框中选择" errorTitle="" error="请在下拉框中选择" showErrorMessage="1" allowBlank="1" showInputMessage="1" showDropDown="0" type="list" errorStyle="stop">
      <formula1>'Sheet渠道'!$A$2:$A$23</formula1>
    </dataValidation>
    <dataValidation sqref="I1290:I1290" promptTitle="" prompt="请在下拉框中选择" errorTitle="" error="请在下拉框中选择" showErrorMessage="1" allowBlank="1" showInputMessage="1" showDropDown="0" type="list" errorStyle="stop">
      <formula1>'Sheet渠道'!$A$2:$A$23</formula1>
    </dataValidation>
    <dataValidation sqref="I1291:I1291" promptTitle="" prompt="请在下拉框中选择" errorTitle="" error="请在下拉框中选择" showErrorMessage="1" allowBlank="1" showInputMessage="1" showDropDown="0" type="list" errorStyle="stop">
      <formula1>'Sheet渠道'!$A$2:$A$23</formula1>
    </dataValidation>
    <dataValidation sqref="I1292:I1292" promptTitle="" prompt="请在下拉框中选择" errorTitle="" error="请在下拉框中选择" showErrorMessage="1" allowBlank="1" showInputMessage="1" showDropDown="0" type="list" errorStyle="stop">
      <formula1>'Sheet渠道'!$A$2:$A$23</formula1>
    </dataValidation>
    <dataValidation sqref="I1293:I1293" promptTitle="" prompt="请在下拉框中选择" errorTitle="" error="请在下拉框中选择" showErrorMessage="1" allowBlank="1" showInputMessage="1" showDropDown="0" type="list" errorStyle="stop">
      <formula1>'Sheet渠道'!$A$2:$A$23</formula1>
    </dataValidation>
    <dataValidation sqref="I1294:I1294" promptTitle="" prompt="请在下拉框中选择" errorTitle="" error="请在下拉框中选择" showErrorMessage="1" allowBlank="1" showInputMessage="1" showDropDown="0" type="list" errorStyle="stop">
      <formula1>'Sheet渠道'!$A$2:$A$23</formula1>
    </dataValidation>
    <dataValidation sqref="I1295:I1295" promptTitle="" prompt="请在下拉框中选择" errorTitle="" error="请在下拉框中选择" showErrorMessage="1" allowBlank="1" showInputMessage="1" showDropDown="0" type="list" errorStyle="stop">
      <formula1>'Sheet渠道'!$A$2:$A$23</formula1>
    </dataValidation>
    <dataValidation sqref="I1296:I1296" promptTitle="" prompt="请在下拉框中选择" errorTitle="" error="请在下拉框中选择" showErrorMessage="1" allowBlank="1" showInputMessage="1" showDropDown="0" type="list" errorStyle="stop">
      <formula1>'Sheet渠道'!$A$2:$A$23</formula1>
    </dataValidation>
    <dataValidation sqref="I1297:I1297" promptTitle="" prompt="请在下拉框中选择" errorTitle="" error="请在下拉框中选择" showErrorMessage="1" allowBlank="1" showInputMessage="1" showDropDown="0" type="list" errorStyle="stop">
      <formula1>'Sheet渠道'!$A$2:$A$23</formula1>
    </dataValidation>
    <dataValidation sqref="I1298:I1298" promptTitle="" prompt="请在下拉框中选择" errorTitle="" error="请在下拉框中选择" showErrorMessage="1" allowBlank="1" showInputMessage="1" showDropDown="0" type="list" errorStyle="stop">
      <formula1>'Sheet渠道'!$A$2:$A$23</formula1>
    </dataValidation>
    <dataValidation sqref="I1299:I1299" promptTitle="" prompt="请在下拉框中选择" errorTitle="" error="请在下拉框中选择" showErrorMessage="1" allowBlank="1" showInputMessage="1" showDropDown="0" type="list" errorStyle="stop">
      <formula1>'Sheet渠道'!$A$2:$A$23</formula1>
    </dataValidation>
    <dataValidation sqref="I1300:I1300" promptTitle="" prompt="请在下拉框中选择" errorTitle="" error="请在下拉框中选择" showErrorMessage="1" allowBlank="1" showInputMessage="1" showDropDown="0" type="list" errorStyle="stop">
      <formula1>'Sheet渠道'!$A$2:$A$23</formula1>
    </dataValidation>
    <dataValidation sqref="I1301:I1301" promptTitle="" prompt="请在下拉框中选择" errorTitle="" error="请在下拉框中选择" showErrorMessage="1" allowBlank="1" showInputMessage="1" showDropDown="0" type="list" errorStyle="stop">
      <formula1>'Sheet渠道'!$A$2:$A$23</formula1>
    </dataValidation>
    <dataValidation sqref="I1302:I1302" promptTitle="" prompt="请在下拉框中选择" errorTitle="" error="请在下拉框中选择" showErrorMessage="1" allowBlank="1" showInputMessage="1" showDropDown="0" type="list" errorStyle="stop">
      <formula1>'Sheet渠道'!$A$2:$A$23</formula1>
    </dataValidation>
    <dataValidation sqref="I1303:I1303" promptTitle="" prompt="请在下拉框中选择" errorTitle="" error="请在下拉框中选择" showErrorMessage="1" allowBlank="1" showInputMessage="1" showDropDown="0" type="list" errorStyle="stop">
      <formula1>'Sheet渠道'!$A$2:$A$23</formula1>
    </dataValidation>
    <dataValidation sqref="I1304:I1304" promptTitle="" prompt="请在下拉框中选择" errorTitle="" error="请在下拉框中选择" showErrorMessage="1" allowBlank="1" showInputMessage="1" showDropDown="0" type="list" errorStyle="stop">
      <formula1>'Sheet渠道'!$A$2:$A$23</formula1>
    </dataValidation>
    <dataValidation sqref="I1305:I1305" promptTitle="" prompt="请在下拉框中选择" errorTitle="" error="请在下拉框中选择" showErrorMessage="1" allowBlank="1" showInputMessage="1" showDropDown="0" type="list" errorStyle="stop">
      <formula1>'Sheet渠道'!$A$2:$A$23</formula1>
    </dataValidation>
    <dataValidation sqref="I1306:I1306" promptTitle="" prompt="请在下拉框中选择" errorTitle="" error="请在下拉框中选择" showErrorMessage="1" allowBlank="1" showInputMessage="1" showDropDown="0" type="list" errorStyle="stop">
      <formula1>'Sheet渠道'!$A$2:$A$23</formula1>
    </dataValidation>
    <dataValidation sqref="I1307:I1307" promptTitle="" prompt="请在下拉框中选择" errorTitle="" error="请在下拉框中选择" showErrorMessage="1" allowBlank="1" showInputMessage="1" showDropDown="0" type="list" errorStyle="stop">
      <formula1>'Sheet渠道'!$A$2:$A$23</formula1>
    </dataValidation>
    <dataValidation sqref="I1308:I1308" promptTitle="" prompt="请在下拉框中选择" errorTitle="" error="请在下拉框中选择" showErrorMessage="1" allowBlank="1" showInputMessage="1" showDropDown="0" type="list" errorStyle="stop">
      <formula1>'Sheet渠道'!$A$2:$A$23</formula1>
    </dataValidation>
    <dataValidation sqref="I1309:I1309" promptTitle="" prompt="请在下拉框中选择" errorTitle="" error="请在下拉框中选择" showErrorMessage="1" allowBlank="1" showInputMessage="1" showDropDown="0" type="list" errorStyle="stop">
      <formula1>'Sheet渠道'!$A$2:$A$23</formula1>
    </dataValidation>
    <dataValidation sqref="I1310:I1310" promptTitle="" prompt="请在下拉框中选择" errorTitle="" error="请在下拉框中选择" showErrorMessage="1" allowBlank="1" showInputMessage="1" showDropDown="0" type="list" errorStyle="stop">
      <formula1>'Sheet渠道'!$A$2:$A$23</formula1>
    </dataValidation>
    <dataValidation sqref="I1311:I1311" promptTitle="" prompt="请在下拉框中选择" errorTitle="" error="请在下拉框中选择" showErrorMessage="1" allowBlank="1" showInputMessage="1" showDropDown="0" type="list" errorStyle="stop">
      <formula1>'Sheet渠道'!$A$2:$A$23</formula1>
    </dataValidation>
    <dataValidation sqref="I1312:I1312" promptTitle="" prompt="请在下拉框中选择" errorTitle="" error="请在下拉框中选择" showErrorMessage="1" allowBlank="1" showInputMessage="1" showDropDown="0" type="list" errorStyle="stop">
      <formula1>'Sheet渠道'!$A$2:$A$23</formula1>
    </dataValidation>
    <dataValidation sqref="I1313:I1313" promptTitle="" prompt="请在下拉框中选择" errorTitle="" error="请在下拉框中选择" showErrorMessage="1" allowBlank="1" showInputMessage="1" showDropDown="0" type="list" errorStyle="stop">
      <formula1>'Sheet渠道'!$A$2:$A$23</formula1>
    </dataValidation>
    <dataValidation sqref="I1314:I1314" promptTitle="" prompt="请在下拉框中选择" errorTitle="" error="请在下拉框中选择" showErrorMessage="1" allowBlank="1" showInputMessage="1" showDropDown="0" type="list" errorStyle="stop">
      <formula1>'Sheet渠道'!$A$2:$A$23</formula1>
    </dataValidation>
    <dataValidation sqref="I1315:I1315" promptTitle="" prompt="请在下拉框中选择" errorTitle="" error="请在下拉框中选择" showErrorMessage="1" allowBlank="1" showInputMessage="1" showDropDown="0" type="list" errorStyle="stop">
      <formula1>'Sheet渠道'!$A$2:$A$23</formula1>
    </dataValidation>
    <dataValidation sqref="I1316:I1316" promptTitle="" prompt="请在下拉框中选择" errorTitle="" error="请在下拉框中选择" showErrorMessage="1" allowBlank="1" showInputMessage="1" showDropDown="0" type="list" errorStyle="stop">
      <formula1>'Sheet渠道'!$A$2:$A$23</formula1>
    </dataValidation>
    <dataValidation sqref="I1317:I1317" promptTitle="" prompt="请在下拉框中选择" errorTitle="" error="请在下拉框中选择" showErrorMessage="1" allowBlank="1" showInputMessage="1" showDropDown="0" type="list" errorStyle="stop">
      <formula1>'Sheet渠道'!$A$2:$A$23</formula1>
    </dataValidation>
    <dataValidation sqref="I1318:I1318" promptTitle="" prompt="请在下拉框中选择" errorTitle="" error="请在下拉框中选择" showErrorMessage="1" allowBlank="1" showInputMessage="1" showDropDown="0" type="list" errorStyle="stop">
      <formula1>'Sheet渠道'!$A$2:$A$23</formula1>
    </dataValidation>
    <dataValidation sqref="I1319:I1319" promptTitle="" prompt="请在下拉框中选择" errorTitle="" error="请在下拉框中选择" showErrorMessage="1" allowBlank="1" showInputMessage="1" showDropDown="0" type="list" errorStyle="stop">
      <formula1>'Sheet渠道'!$A$2:$A$23</formula1>
    </dataValidation>
    <dataValidation sqref="I1320:I1320" promptTitle="" prompt="请在下拉框中选择" errorTitle="" error="请在下拉框中选择" showErrorMessage="1" allowBlank="1" showInputMessage="1" showDropDown="0" type="list" errorStyle="stop">
      <formula1>'Sheet渠道'!$A$2:$A$23</formula1>
    </dataValidation>
    <dataValidation sqref="I1321:I1321" promptTitle="" prompt="请在下拉框中选择" errorTitle="" error="请在下拉框中选择" showErrorMessage="1" allowBlank="1" showInputMessage="1" showDropDown="0" type="list" errorStyle="stop">
      <formula1>'Sheet渠道'!$A$2:$A$23</formula1>
    </dataValidation>
    <dataValidation sqref="I1322:I1322" promptTitle="" prompt="请在下拉框中选择" errorTitle="" error="请在下拉框中选择" showErrorMessage="1" allowBlank="1" showInputMessage="1" showDropDown="0" type="list" errorStyle="stop">
      <formula1>'Sheet渠道'!$A$2:$A$23</formula1>
    </dataValidation>
    <dataValidation sqref="I1323:I1323" promptTitle="" prompt="请在下拉框中选择" errorTitle="" error="请在下拉框中选择" showErrorMessage="1" allowBlank="1" showInputMessage="1" showDropDown="0" type="list" errorStyle="stop">
      <formula1>'Sheet渠道'!$A$2:$A$23</formula1>
    </dataValidation>
    <dataValidation sqref="I1324:I1324" promptTitle="" prompt="请在下拉框中选择" errorTitle="" error="请在下拉框中选择" showErrorMessage="1" allowBlank="1" showInputMessage="1" showDropDown="0" type="list" errorStyle="stop">
      <formula1>'Sheet渠道'!$A$2:$A$23</formula1>
    </dataValidation>
    <dataValidation sqref="I1325:I1325" promptTitle="" prompt="请在下拉框中选择" errorTitle="" error="请在下拉框中选择" showErrorMessage="1" allowBlank="1" showInputMessage="1" showDropDown="0" type="list" errorStyle="stop">
      <formula1>'Sheet渠道'!$A$2:$A$23</formula1>
    </dataValidation>
    <dataValidation sqref="I1326:I1326" promptTitle="" prompt="请在下拉框中选择" errorTitle="" error="请在下拉框中选择" showErrorMessage="1" allowBlank="1" showInputMessage="1" showDropDown="0" type="list" errorStyle="stop">
      <formula1>'Sheet渠道'!$A$2:$A$23</formula1>
    </dataValidation>
    <dataValidation sqref="I1327:I1327" promptTitle="" prompt="请在下拉框中选择" errorTitle="" error="请在下拉框中选择" showErrorMessage="1" allowBlank="1" showInputMessage="1" showDropDown="0" type="list" errorStyle="stop">
      <formula1>'Sheet渠道'!$A$2:$A$23</formula1>
    </dataValidation>
    <dataValidation sqref="I1328:I1328" promptTitle="" prompt="请在下拉框中选择" errorTitle="" error="请在下拉框中选择" showErrorMessage="1" allowBlank="1" showInputMessage="1" showDropDown="0" type="list" errorStyle="stop">
      <formula1>'Sheet渠道'!$A$2:$A$23</formula1>
    </dataValidation>
    <dataValidation sqref="I1329:I1329" promptTitle="" prompt="请在下拉框中选择" errorTitle="" error="请在下拉框中选择" showErrorMessage="1" allowBlank="1" showInputMessage="1" showDropDown="0" type="list" errorStyle="stop">
      <formula1>'Sheet渠道'!$A$2:$A$23</formula1>
    </dataValidation>
    <dataValidation sqref="I1330:I1330" promptTitle="" prompt="请在下拉框中选择" errorTitle="" error="请在下拉框中选择" showErrorMessage="1" allowBlank="1" showInputMessage="1" showDropDown="0" type="list" errorStyle="stop">
      <formula1>'Sheet渠道'!$A$2:$A$23</formula1>
    </dataValidation>
    <dataValidation sqref="I1331:I1331" promptTitle="" prompt="请在下拉框中选择" errorTitle="" error="请在下拉框中选择" showErrorMessage="1" allowBlank="1" showInputMessage="1" showDropDown="0" type="list" errorStyle="stop">
      <formula1>'Sheet渠道'!$A$2:$A$23</formula1>
    </dataValidation>
    <dataValidation sqref="I1332:I1332" promptTitle="" prompt="请在下拉框中选择" errorTitle="" error="请在下拉框中选择" showErrorMessage="1" allowBlank="1" showInputMessage="1" showDropDown="0" type="list" errorStyle="stop">
      <formula1>'Sheet渠道'!$A$2:$A$23</formula1>
    </dataValidation>
    <dataValidation sqref="I1333:I1333" promptTitle="" prompt="请在下拉框中选择" errorTitle="" error="请在下拉框中选择" showErrorMessage="1" allowBlank="1" showInputMessage="1" showDropDown="0" type="list" errorStyle="stop">
      <formula1>'Sheet渠道'!$A$2:$A$23</formula1>
    </dataValidation>
    <dataValidation sqref="I1334:I1334" promptTitle="" prompt="请在下拉框中选择" errorTitle="" error="请在下拉框中选择" showErrorMessage="1" allowBlank="1" showInputMessage="1" showDropDown="0" type="list" errorStyle="stop">
      <formula1>'Sheet渠道'!$A$2:$A$23</formula1>
    </dataValidation>
    <dataValidation sqref="I1335:I1335" promptTitle="" prompt="请在下拉框中选择" errorTitle="" error="请在下拉框中选择" showErrorMessage="1" allowBlank="1" showInputMessage="1" showDropDown="0" type="list" errorStyle="stop">
      <formula1>'Sheet渠道'!$A$2:$A$23</formula1>
    </dataValidation>
    <dataValidation sqref="I1336:I1336" promptTitle="" prompt="请在下拉框中选择" errorTitle="" error="请在下拉框中选择" showErrorMessage="1" allowBlank="1" showInputMessage="1" showDropDown="0" type="list" errorStyle="stop">
      <formula1>'Sheet渠道'!$A$2:$A$23</formula1>
    </dataValidation>
    <dataValidation sqref="I1337:I1337" promptTitle="" prompt="请在下拉框中选择" errorTitle="" error="请在下拉框中选择" showErrorMessage="1" allowBlank="1" showInputMessage="1" showDropDown="0" type="list" errorStyle="stop">
      <formula1>'Sheet渠道'!$A$2:$A$23</formula1>
    </dataValidation>
    <dataValidation sqref="I1338:I1338" promptTitle="" prompt="请在下拉框中选择" errorTitle="" error="请在下拉框中选择" showErrorMessage="1" allowBlank="1" showInputMessage="1" showDropDown="0" type="list" errorStyle="stop">
      <formula1>'Sheet渠道'!$A$2:$A$23</formula1>
    </dataValidation>
    <dataValidation sqref="I1339:I1339" promptTitle="" prompt="请在下拉框中选择" errorTitle="" error="请在下拉框中选择" showErrorMessage="1" allowBlank="1" showInputMessage="1" showDropDown="0" type="list" errorStyle="stop">
      <formula1>'Sheet渠道'!$A$2:$A$23</formula1>
    </dataValidation>
    <dataValidation sqref="I1340:I1340" promptTitle="" prompt="请在下拉框中选择" errorTitle="" error="请在下拉框中选择" showErrorMessage="1" allowBlank="1" showInputMessage="1" showDropDown="0" type="list" errorStyle="stop">
      <formula1>'Sheet渠道'!$A$2:$A$23</formula1>
    </dataValidation>
    <dataValidation sqref="I1341:I1341" promptTitle="" prompt="请在下拉框中选择" errorTitle="" error="请在下拉框中选择" showErrorMessage="1" allowBlank="1" showInputMessage="1" showDropDown="0" type="list" errorStyle="stop">
      <formula1>'Sheet渠道'!$A$2:$A$23</formula1>
    </dataValidation>
    <dataValidation sqref="I1342:I1342" promptTitle="" prompt="请在下拉框中选择" errorTitle="" error="请在下拉框中选择" showErrorMessage="1" allowBlank="1" showInputMessage="1" showDropDown="0" type="list" errorStyle="stop">
      <formula1>'Sheet渠道'!$A$2:$A$23</formula1>
    </dataValidation>
    <dataValidation sqref="I1343:I1343" promptTitle="" prompt="请在下拉框中选择" errorTitle="" error="请在下拉框中选择" showErrorMessage="1" allowBlank="1" showInputMessage="1" showDropDown="0" type="list" errorStyle="stop">
      <formula1>'Sheet渠道'!$A$2:$A$23</formula1>
    </dataValidation>
    <dataValidation sqref="I1344:I1344" promptTitle="" prompt="请在下拉框中选择" errorTitle="" error="请在下拉框中选择" showErrorMessage="1" allowBlank="1" showInputMessage="1" showDropDown="0" type="list" errorStyle="stop">
      <formula1>'Sheet渠道'!$A$2:$A$23</formula1>
    </dataValidation>
    <dataValidation sqref="I1345:I1345" promptTitle="" prompt="请在下拉框中选择" errorTitle="" error="请在下拉框中选择" showErrorMessage="1" allowBlank="1" showInputMessage="1" showDropDown="0" type="list" errorStyle="stop">
      <formula1>'Sheet渠道'!$A$2:$A$23</formula1>
    </dataValidation>
    <dataValidation sqref="I1346:I1346" promptTitle="" prompt="请在下拉框中选择" errorTitle="" error="请在下拉框中选择" showErrorMessage="1" allowBlank="1" showInputMessage="1" showDropDown="0" type="list" errorStyle="stop">
      <formula1>'Sheet渠道'!$A$2:$A$23</formula1>
    </dataValidation>
    <dataValidation sqref="I1347:I1347" promptTitle="" prompt="请在下拉框中选择" errorTitle="" error="请在下拉框中选择" showErrorMessage="1" allowBlank="1" showInputMessage="1" showDropDown="0" type="list" errorStyle="stop">
      <formula1>'Sheet渠道'!$A$2:$A$23</formula1>
    </dataValidation>
    <dataValidation sqref="I1348:I1348" promptTitle="" prompt="请在下拉框中选择" errorTitle="" error="请在下拉框中选择" showErrorMessage="1" allowBlank="1" showInputMessage="1" showDropDown="0" type="list" errorStyle="stop">
      <formula1>'Sheet渠道'!$A$2:$A$23</formula1>
    </dataValidation>
    <dataValidation sqref="I1349:I1349" promptTitle="" prompt="请在下拉框中选择" errorTitle="" error="请在下拉框中选择" showErrorMessage="1" allowBlank="1" showInputMessage="1" showDropDown="0" type="list" errorStyle="stop">
      <formula1>'Sheet渠道'!$A$2:$A$23</formula1>
    </dataValidation>
    <dataValidation sqref="I1350:I1350" promptTitle="" prompt="请在下拉框中选择" errorTitle="" error="请在下拉框中选择" showErrorMessage="1" allowBlank="1" showInputMessage="1" showDropDown="0" type="list" errorStyle="stop">
      <formula1>'Sheet渠道'!$A$2:$A$23</formula1>
    </dataValidation>
    <dataValidation sqref="I1351:I1351" promptTitle="" prompt="请在下拉框中选择" errorTitle="" error="请在下拉框中选择" showErrorMessage="1" allowBlank="1" showInputMessage="1" showDropDown="0" type="list" errorStyle="stop">
      <formula1>'Sheet渠道'!$A$2:$A$23</formula1>
    </dataValidation>
    <dataValidation sqref="I1352:I1352" promptTitle="" prompt="请在下拉框中选择" errorTitle="" error="请在下拉框中选择" showErrorMessage="1" allowBlank="1" showInputMessage="1" showDropDown="0" type="list" errorStyle="stop">
      <formula1>'Sheet渠道'!$A$2:$A$23</formula1>
    </dataValidation>
    <dataValidation sqref="I1353:I1353" promptTitle="" prompt="请在下拉框中选择" errorTitle="" error="请在下拉框中选择" showErrorMessage="1" allowBlank="1" showInputMessage="1" showDropDown="0" type="list" errorStyle="stop">
      <formula1>'Sheet渠道'!$A$2:$A$23</formula1>
    </dataValidation>
    <dataValidation sqref="I1354:I1354" promptTitle="" prompt="请在下拉框中选择" errorTitle="" error="请在下拉框中选择" showErrorMessage="1" allowBlank="1" showInputMessage="1" showDropDown="0" type="list" errorStyle="stop">
      <formula1>'Sheet渠道'!$A$2:$A$23</formula1>
    </dataValidation>
    <dataValidation sqref="I1355:I1355" promptTitle="" prompt="请在下拉框中选择" errorTitle="" error="请在下拉框中选择" showErrorMessage="1" allowBlank="1" showInputMessage="1" showDropDown="0" type="list" errorStyle="stop">
      <formula1>'Sheet渠道'!$A$2:$A$23</formula1>
    </dataValidation>
    <dataValidation sqref="I1356:I1356" promptTitle="" prompt="请在下拉框中选择" errorTitle="" error="请在下拉框中选择" showErrorMessage="1" allowBlank="1" showInputMessage="1" showDropDown="0" type="list" errorStyle="stop">
      <formula1>'Sheet渠道'!$A$2:$A$23</formula1>
    </dataValidation>
    <dataValidation sqref="I1357:I1357" promptTitle="" prompt="请在下拉框中选择" errorTitle="" error="请在下拉框中选择" showErrorMessage="1" allowBlank="1" showInputMessage="1" showDropDown="0" type="list" errorStyle="stop">
      <formula1>'Sheet渠道'!$A$2:$A$23</formula1>
    </dataValidation>
    <dataValidation sqref="I1358:I1358" promptTitle="" prompt="请在下拉框中选择" errorTitle="" error="请在下拉框中选择" showErrorMessage="1" allowBlank="1" showInputMessage="1" showDropDown="0" type="list" errorStyle="stop">
      <formula1>'Sheet渠道'!$A$2:$A$23</formula1>
    </dataValidation>
    <dataValidation sqref="I1359:I1359" promptTitle="" prompt="请在下拉框中选择" errorTitle="" error="请在下拉框中选择" showErrorMessage="1" allowBlank="1" showInputMessage="1" showDropDown="0" type="list" errorStyle="stop">
      <formula1>'Sheet渠道'!$A$2:$A$23</formula1>
    </dataValidation>
    <dataValidation sqref="I1360:I1360" promptTitle="" prompt="请在下拉框中选择" errorTitle="" error="请在下拉框中选择" showErrorMessage="1" allowBlank="1" showInputMessage="1" showDropDown="0" type="list" errorStyle="stop">
      <formula1>'Sheet渠道'!$A$2:$A$23</formula1>
    </dataValidation>
    <dataValidation sqref="I1361:I1361" promptTitle="" prompt="请在下拉框中选择" errorTitle="" error="请在下拉框中选择" showErrorMessage="1" allowBlank="1" showInputMessage="1" showDropDown="0" type="list" errorStyle="stop">
      <formula1>'Sheet渠道'!$A$2:$A$23</formula1>
    </dataValidation>
    <dataValidation sqref="I1362:I1362" promptTitle="" prompt="请在下拉框中选择" errorTitle="" error="请在下拉框中选择" showErrorMessage="1" allowBlank="1" showInputMessage="1" showDropDown="0" type="list" errorStyle="stop">
      <formula1>'Sheet渠道'!$A$2:$A$23</formula1>
    </dataValidation>
    <dataValidation sqref="I1363:I1363" promptTitle="" prompt="请在下拉框中选择" errorTitle="" error="请在下拉框中选择" showErrorMessage="1" allowBlank="1" showInputMessage="1" showDropDown="0" type="list" errorStyle="stop">
      <formula1>'Sheet渠道'!$A$2:$A$23</formula1>
    </dataValidation>
    <dataValidation sqref="I1364:I1364" promptTitle="" prompt="请在下拉框中选择" errorTitle="" error="请在下拉框中选择" showErrorMessage="1" allowBlank="1" showInputMessage="1" showDropDown="0" type="list" errorStyle="stop">
      <formula1>'Sheet渠道'!$A$2:$A$23</formula1>
    </dataValidation>
    <dataValidation sqref="I1365:I1365" promptTitle="" prompt="请在下拉框中选择" errorTitle="" error="请在下拉框中选择" showErrorMessage="1" allowBlank="1" showInputMessage="1" showDropDown="0" type="list" errorStyle="stop">
      <formula1>'Sheet渠道'!$A$2:$A$23</formula1>
    </dataValidation>
    <dataValidation sqref="I1366:I1366" promptTitle="" prompt="请在下拉框中选择" errorTitle="" error="请在下拉框中选择" showErrorMessage="1" allowBlank="1" showInputMessage="1" showDropDown="0" type="list" errorStyle="stop">
      <formula1>'Sheet渠道'!$A$2:$A$23</formula1>
    </dataValidation>
    <dataValidation sqref="I1367:I1367" promptTitle="" prompt="请在下拉框中选择" errorTitle="" error="请在下拉框中选择" showErrorMessage="1" allowBlank="1" showInputMessage="1" showDropDown="0" type="list" errorStyle="stop">
      <formula1>'Sheet渠道'!$A$2:$A$23</formula1>
    </dataValidation>
    <dataValidation sqref="I1368:I1368" promptTitle="" prompt="请在下拉框中选择" errorTitle="" error="请在下拉框中选择" showErrorMessage="1" allowBlank="1" showInputMessage="1" showDropDown="0" type="list" errorStyle="stop">
      <formula1>'Sheet渠道'!$A$2:$A$23</formula1>
    </dataValidation>
    <dataValidation sqref="I1369:I1369" promptTitle="" prompt="请在下拉框中选择" errorTitle="" error="请在下拉框中选择" showErrorMessage="1" allowBlank="1" showInputMessage="1" showDropDown="0" type="list" errorStyle="stop">
      <formula1>'Sheet渠道'!$A$2:$A$23</formula1>
    </dataValidation>
    <dataValidation sqref="I1370:I1370" promptTitle="" prompt="请在下拉框中选择" errorTitle="" error="请在下拉框中选择" showErrorMessage="1" allowBlank="1" showInputMessage="1" showDropDown="0" type="list" errorStyle="stop">
      <formula1>'Sheet渠道'!$A$2:$A$23</formula1>
    </dataValidation>
    <dataValidation sqref="I1371:I1371" promptTitle="" prompt="请在下拉框中选择" errorTitle="" error="请在下拉框中选择" showErrorMessage="1" allowBlank="1" showInputMessage="1" showDropDown="0" type="list" errorStyle="stop">
      <formula1>'Sheet渠道'!$A$2:$A$23</formula1>
    </dataValidation>
    <dataValidation sqref="I1372:I1372" promptTitle="" prompt="请在下拉框中选择" errorTitle="" error="请在下拉框中选择" showErrorMessage="1" allowBlank="1" showInputMessage="1" showDropDown="0" type="list" errorStyle="stop">
      <formula1>'Sheet渠道'!$A$2:$A$23</formula1>
    </dataValidation>
    <dataValidation sqref="I1373:I1373" promptTitle="" prompt="请在下拉框中选择" errorTitle="" error="请在下拉框中选择" showErrorMessage="1" allowBlank="1" showInputMessage="1" showDropDown="0" type="list" errorStyle="stop">
      <formula1>'Sheet渠道'!$A$2:$A$23</formula1>
    </dataValidation>
    <dataValidation sqref="I1374:I1374" promptTitle="" prompt="请在下拉框中选择" errorTitle="" error="请在下拉框中选择" showErrorMessage="1" allowBlank="1" showInputMessage="1" showDropDown="0" type="list" errorStyle="stop">
      <formula1>'Sheet渠道'!$A$2:$A$23</formula1>
    </dataValidation>
    <dataValidation sqref="I1375:I1375" promptTitle="" prompt="请在下拉框中选择" errorTitle="" error="请在下拉框中选择" showErrorMessage="1" allowBlank="1" showInputMessage="1" showDropDown="0" type="list" errorStyle="stop">
      <formula1>'Sheet渠道'!$A$2:$A$23</formula1>
    </dataValidation>
    <dataValidation sqref="I1376:I1376" promptTitle="" prompt="请在下拉框中选择" errorTitle="" error="请在下拉框中选择" showErrorMessage="1" allowBlank="1" showInputMessage="1" showDropDown="0" type="list" errorStyle="stop">
      <formula1>'Sheet渠道'!$A$2:$A$23</formula1>
    </dataValidation>
    <dataValidation sqref="I1377:I1377" promptTitle="" prompt="请在下拉框中选择" errorTitle="" error="请在下拉框中选择" showErrorMessage="1" allowBlank="1" showInputMessage="1" showDropDown="0" type="list" errorStyle="stop">
      <formula1>'Sheet渠道'!$A$2:$A$23</formula1>
    </dataValidation>
    <dataValidation sqref="I1378:I1378" promptTitle="" prompt="请在下拉框中选择" errorTitle="" error="请在下拉框中选择" showErrorMessage="1" allowBlank="1" showInputMessage="1" showDropDown="0" type="list" errorStyle="stop">
      <formula1>'Sheet渠道'!$A$2:$A$23</formula1>
    </dataValidation>
    <dataValidation sqref="I1379:I1379" promptTitle="" prompt="请在下拉框中选择" errorTitle="" error="请在下拉框中选择" showErrorMessage="1" allowBlank="1" showInputMessage="1" showDropDown="0" type="list" errorStyle="stop">
      <formula1>'Sheet渠道'!$A$2:$A$23</formula1>
    </dataValidation>
    <dataValidation sqref="I1380:I1380" promptTitle="" prompt="请在下拉框中选择" errorTitle="" error="请在下拉框中选择" showErrorMessage="1" allowBlank="1" showInputMessage="1" showDropDown="0" type="list" errorStyle="stop">
      <formula1>'Sheet渠道'!$A$2:$A$23</formula1>
    </dataValidation>
    <dataValidation sqref="I1381:I1381" promptTitle="" prompt="请在下拉框中选择" errorTitle="" error="请在下拉框中选择" showErrorMessage="1" allowBlank="1" showInputMessage="1" showDropDown="0" type="list" errorStyle="stop">
      <formula1>'Sheet渠道'!$A$2:$A$23</formula1>
    </dataValidation>
    <dataValidation sqref="I1382:I1382" promptTitle="" prompt="请在下拉框中选择" errorTitle="" error="请在下拉框中选择" showErrorMessage="1" allowBlank="1" showInputMessage="1" showDropDown="0" type="list" errorStyle="stop">
      <formula1>'Sheet渠道'!$A$2:$A$23</formula1>
    </dataValidation>
    <dataValidation sqref="I1383:I1383" promptTitle="" prompt="请在下拉框中选择" errorTitle="" error="请在下拉框中选择" showErrorMessage="1" allowBlank="1" showInputMessage="1" showDropDown="0" type="list" errorStyle="stop">
      <formula1>'Sheet渠道'!$A$2:$A$23</formula1>
    </dataValidation>
    <dataValidation sqref="I1384:I1384" promptTitle="" prompt="请在下拉框中选择" errorTitle="" error="请在下拉框中选择" showErrorMessage="1" allowBlank="1" showInputMessage="1" showDropDown="0" type="list" errorStyle="stop">
      <formula1>'Sheet渠道'!$A$2:$A$23</formula1>
    </dataValidation>
    <dataValidation sqref="I1385:I1385" promptTitle="" prompt="请在下拉框中选择" errorTitle="" error="请在下拉框中选择" showErrorMessage="1" allowBlank="1" showInputMessage="1" showDropDown="0" type="list" errorStyle="stop">
      <formula1>'Sheet渠道'!$A$2:$A$23</formula1>
    </dataValidation>
    <dataValidation sqref="I1386:I1386" promptTitle="" prompt="请在下拉框中选择" errorTitle="" error="请在下拉框中选择" showErrorMessage="1" allowBlank="1" showInputMessage="1" showDropDown="0" type="list" errorStyle="stop">
      <formula1>'Sheet渠道'!$A$2:$A$23</formula1>
    </dataValidation>
    <dataValidation sqref="I1387:I1387" promptTitle="" prompt="请在下拉框中选择" errorTitle="" error="请在下拉框中选择" showErrorMessage="1" allowBlank="1" showInputMessage="1" showDropDown="0" type="list" errorStyle="stop">
      <formula1>'Sheet渠道'!$A$2:$A$23</formula1>
    </dataValidation>
    <dataValidation sqref="I1388:I1388" promptTitle="" prompt="请在下拉框中选择" errorTitle="" error="请在下拉框中选择" showErrorMessage="1" allowBlank="1" showInputMessage="1" showDropDown="0" type="list" errorStyle="stop">
      <formula1>'Sheet渠道'!$A$2:$A$23</formula1>
    </dataValidation>
    <dataValidation sqref="I1389:I1389" promptTitle="" prompt="请在下拉框中选择" errorTitle="" error="请在下拉框中选择" showErrorMessage="1" allowBlank="1" showInputMessage="1" showDropDown="0" type="list" errorStyle="stop">
      <formula1>'Sheet渠道'!$A$2:$A$23</formula1>
    </dataValidation>
    <dataValidation sqref="I1390:I1390" promptTitle="" prompt="请在下拉框中选择" errorTitle="" error="请在下拉框中选择" showErrorMessage="1" allowBlank="1" showInputMessage="1" showDropDown="0" type="list" errorStyle="stop">
      <formula1>'Sheet渠道'!$A$2:$A$23</formula1>
    </dataValidation>
    <dataValidation sqref="I1391:I1391" promptTitle="" prompt="请在下拉框中选择" errorTitle="" error="请在下拉框中选择" showErrorMessage="1" allowBlank="1" showInputMessage="1" showDropDown="0" type="list" errorStyle="stop">
      <formula1>'Sheet渠道'!$A$2:$A$23</formula1>
    </dataValidation>
    <dataValidation sqref="I1392:I1392" promptTitle="" prompt="请在下拉框中选择" errorTitle="" error="请在下拉框中选择" showErrorMessage="1" allowBlank="1" showInputMessage="1" showDropDown="0" type="list" errorStyle="stop">
      <formula1>'Sheet渠道'!$A$2:$A$23</formula1>
    </dataValidation>
    <dataValidation sqref="I1393:I1393" promptTitle="" prompt="请在下拉框中选择" errorTitle="" error="请在下拉框中选择" showErrorMessage="1" allowBlank="1" showInputMessage="1" showDropDown="0" type="list" errorStyle="stop">
      <formula1>'Sheet渠道'!$A$2:$A$23</formula1>
    </dataValidation>
    <dataValidation sqref="I1394:I1394" promptTitle="" prompt="请在下拉框中选择" errorTitle="" error="请在下拉框中选择" showErrorMessage="1" allowBlank="1" showInputMessage="1" showDropDown="0" type="list" errorStyle="stop">
      <formula1>'Sheet渠道'!$A$2:$A$23</formula1>
    </dataValidation>
    <dataValidation sqref="I1395:I1395" promptTitle="" prompt="请在下拉框中选择" errorTitle="" error="请在下拉框中选择" showErrorMessage="1" allowBlank="1" showInputMessage="1" showDropDown="0" type="list" errorStyle="stop">
      <formula1>'Sheet渠道'!$A$2:$A$23</formula1>
    </dataValidation>
    <dataValidation sqref="I1396:I1396" promptTitle="" prompt="请在下拉框中选择" errorTitle="" error="请在下拉框中选择" showErrorMessage="1" allowBlank="1" showInputMessage="1" showDropDown="0" type="list" errorStyle="stop">
      <formula1>'Sheet渠道'!$A$2:$A$23</formula1>
    </dataValidation>
    <dataValidation sqref="I1397:I1397" promptTitle="" prompt="请在下拉框中选择" errorTitle="" error="请在下拉框中选择" showErrorMessage="1" allowBlank="1" showInputMessage="1" showDropDown="0" type="list" errorStyle="stop">
      <formula1>'Sheet渠道'!$A$2:$A$23</formula1>
    </dataValidation>
    <dataValidation sqref="I1398:I1398" promptTitle="" prompt="请在下拉框中选择" errorTitle="" error="请在下拉框中选择" showErrorMessage="1" allowBlank="1" showInputMessage="1" showDropDown="0" type="list" errorStyle="stop">
      <formula1>'Sheet渠道'!$A$2:$A$23</formula1>
    </dataValidation>
    <dataValidation sqref="I1399:I1399" promptTitle="" prompt="请在下拉框中选择" errorTitle="" error="请在下拉框中选择" showErrorMessage="1" allowBlank="1" showInputMessage="1" showDropDown="0" type="list" errorStyle="stop">
      <formula1>'Sheet渠道'!$A$2:$A$23</formula1>
    </dataValidation>
    <dataValidation sqref="I1400:I1400" promptTitle="" prompt="请在下拉框中选择" errorTitle="" error="请在下拉框中选择" showErrorMessage="1" allowBlank="1" showInputMessage="1" showDropDown="0" type="list" errorStyle="stop">
      <formula1>'Sheet渠道'!$A$2:$A$23</formula1>
    </dataValidation>
    <dataValidation sqref="I1401:I1401" promptTitle="" prompt="请在下拉框中选择" errorTitle="" error="请在下拉框中选择" showErrorMessage="1" allowBlank="1" showInputMessage="1" showDropDown="0" type="list" errorStyle="stop">
      <formula1>'Sheet渠道'!$A$2:$A$23</formula1>
    </dataValidation>
    <dataValidation sqref="I1402:I1402" promptTitle="" prompt="请在下拉框中选择" errorTitle="" error="请在下拉框中选择" showErrorMessage="1" allowBlank="1" showInputMessage="1" showDropDown="0" type="list" errorStyle="stop">
      <formula1>'Sheet渠道'!$A$2:$A$23</formula1>
    </dataValidation>
    <dataValidation sqref="I1403:I1403" promptTitle="" prompt="请在下拉框中选择" errorTitle="" error="请在下拉框中选择" showErrorMessage="1" allowBlank="1" showInputMessage="1" showDropDown="0" type="list" errorStyle="stop">
      <formula1>'Sheet渠道'!$A$2:$A$23</formula1>
    </dataValidation>
    <dataValidation sqref="I1404:I1404" promptTitle="" prompt="请在下拉框中选择" errorTitle="" error="请在下拉框中选择" showErrorMessage="1" allowBlank="1" showInputMessage="1" showDropDown="0" type="list" errorStyle="stop">
      <formula1>'Sheet渠道'!$A$2:$A$23</formula1>
    </dataValidation>
    <dataValidation sqref="I1405:I1405" promptTitle="" prompt="请在下拉框中选择" errorTitle="" error="请在下拉框中选择" showErrorMessage="1" allowBlank="1" showInputMessage="1" showDropDown="0" type="list" errorStyle="stop">
      <formula1>'Sheet渠道'!$A$2:$A$23</formula1>
    </dataValidation>
    <dataValidation sqref="I1406:I1406" promptTitle="" prompt="请在下拉框中选择" errorTitle="" error="请在下拉框中选择" showErrorMessage="1" allowBlank="1" showInputMessage="1" showDropDown="0" type="list" errorStyle="stop">
      <formula1>'Sheet渠道'!$A$2:$A$23</formula1>
    </dataValidation>
    <dataValidation sqref="I1407:I1407" promptTitle="" prompt="请在下拉框中选择" errorTitle="" error="请在下拉框中选择" showErrorMessage="1" allowBlank="1" showInputMessage="1" showDropDown="0" type="list" errorStyle="stop">
      <formula1>'Sheet渠道'!$A$2:$A$23</formula1>
    </dataValidation>
    <dataValidation sqref="I1408:I1408" promptTitle="" prompt="请在下拉框中选择" errorTitle="" error="请在下拉框中选择" showErrorMessage="1" allowBlank="1" showInputMessage="1" showDropDown="0" type="list" errorStyle="stop">
      <formula1>'Sheet渠道'!$A$2:$A$23</formula1>
    </dataValidation>
    <dataValidation sqref="I1409:I1409" promptTitle="" prompt="请在下拉框中选择" errorTitle="" error="请在下拉框中选择" showErrorMessage="1" allowBlank="1" showInputMessage="1" showDropDown="0" type="list" errorStyle="stop">
      <formula1>'Sheet渠道'!$A$2:$A$23</formula1>
    </dataValidation>
    <dataValidation sqref="I1410:I1410" promptTitle="" prompt="请在下拉框中选择" errorTitle="" error="请在下拉框中选择" showErrorMessage="1" allowBlank="1" showInputMessage="1" showDropDown="0" type="list" errorStyle="stop">
      <formula1>'Sheet渠道'!$A$2:$A$23</formula1>
    </dataValidation>
    <dataValidation sqref="I1411:I1411" promptTitle="" prompt="请在下拉框中选择" errorTitle="" error="请在下拉框中选择" showErrorMessage="1" allowBlank="1" showInputMessage="1" showDropDown="0" type="list" errorStyle="stop">
      <formula1>'Sheet渠道'!$A$2:$A$23</formula1>
    </dataValidation>
    <dataValidation sqref="I1412:I1412" promptTitle="" prompt="请在下拉框中选择" errorTitle="" error="请在下拉框中选择" showErrorMessage="1" allowBlank="1" showInputMessage="1" showDropDown="0" type="list" errorStyle="stop">
      <formula1>'Sheet渠道'!$A$2:$A$23</formula1>
    </dataValidation>
    <dataValidation sqref="I1413:I1413" promptTitle="" prompt="请在下拉框中选择" errorTitle="" error="请在下拉框中选择" showErrorMessage="1" allowBlank="1" showInputMessage="1" showDropDown="0" type="list" errorStyle="stop">
      <formula1>'Sheet渠道'!$A$2:$A$23</formula1>
    </dataValidation>
    <dataValidation sqref="I1414:I1414" promptTitle="" prompt="请在下拉框中选择" errorTitle="" error="请在下拉框中选择" showErrorMessage="1" allowBlank="1" showInputMessage="1" showDropDown="0" type="list" errorStyle="stop">
      <formula1>'Sheet渠道'!$A$2:$A$23</formula1>
    </dataValidation>
    <dataValidation sqref="I1415:I1415" promptTitle="" prompt="请在下拉框中选择" errorTitle="" error="请在下拉框中选择" showErrorMessage="1" allowBlank="1" showInputMessage="1" showDropDown="0" type="list" errorStyle="stop">
      <formula1>'Sheet渠道'!$A$2:$A$23</formula1>
    </dataValidation>
    <dataValidation sqref="I1416:I1416" promptTitle="" prompt="请在下拉框中选择" errorTitle="" error="请在下拉框中选择" showErrorMessage="1" allowBlank="1" showInputMessage="1" showDropDown="0" type="list" errorStyle="stop">
      <formula1>'Sheet渠道'!$A$2:$A$23</formula1>
    </dataValidation>
    <dataValidation sqref="I1417:I1417" promptTitle="" prompt="请在下拉框中选择" errorTitle="" error="请在下拉框中选择" showErrorMessage="1" allowBlank="1" showInputMessage="1" showDropDown="0" type="list" errorStyle="stop">
      <formula1>'Sheet渠道'!$A$2:$A$23</formula1>
    </dataValidation>
    <dataValidation sqref="I1418:I1418" promptTitle="" prompt="请在下拉框中选择" errorTitle="" error="请在下拉框中选择" showErrorMessage="1" allowBlank="1" showInputMessage="1" showDropDown="0" type="list" errorStyle="stop">
      <formula1>'Sheet渠道'!$A$2:$A$23</formula1>
    </dataValidation>
    <dataValidation sqref="I1419:I1419" promptTitle="" prompt="请在下拉框中选择" errorTitle="" error="请在下拉框中选择" showErrorMessage="1" allowBlank="1" showInputMessage="1" showDropDown="0" type="list" errorStyle="stop">
      <formula1>'Sheet渠道'!$A$2:$A$23</formula1>
    </dataValidation>
    <dataValidation sqref="I1420:I1420" promptTitle="" prompt="请在下拉框中选择" errorTitle="" error="请在下拉框中选择" showErrorMessage="1" allowBlank="1" showInputMessage="1" showDropDown="0" type="list" errorStyle="stop">
      <formula1>'Sheet渠道'!$A$2:$A$23</formula1>
    </dataValidation>
    <dataValidation sqref="I1421:I1421" promptTitle="" prompt="请在下拉框中选择" errorTitle="" error="请在下拉框中选择" showErrorMessage="1" allowBlank="1" showInputMessage="1" showDropDown="0" type="list" errorStyle="stop">
      <formula1>'Sheet渠道'!$A$2:$A$23</formula1>
    </dataValidation>
    <dataValidation sqref="I1422:I1422" promptTitle="" prompt="请在下拉框中选择" errorTitle="" error="请在下拉框中选择" showErrorMessage="1" allowBlank="1" showInputMessage="1" showDropDown="0" type="list" errorStyle="stop">
      <formula1>'Sheet渠道'!$A$2:$A$23</formula1>
    </dataValidation>
    <dataValidation sqref="I1423:I1423" promptTitle="" prompt="请在下拉框中选择" errorTitle="" error="请在下拉框中选择" showErrorMessage="1" allowBlank="1" showInputMessage="1" showDropDown="0" type="list" errorStyle="stop">
      <formula1>'Sheet渠道'!$A$2:$A$23</formula1>
    </dataValidation>
    <dataValidation sqref="I1424:I1424" promptTitle="" prompt="请在下拉框中选择" errorTitle="" error="请在下拉框中选择" showErrorMessage="1" allowBlank="1" showInputMessage="1" showDropDown="0" type="list" errorStyle="stop">
      <formula1>'Sheet渠道'!$A$2:$A$23</formula1>
    </dataValidation>
    <dataValidation sqref="I1425:I1425" promptTitle="" prompt="请在下拉框中选择" errorTitle="" error="请在下拉框中选择" showErrorMessage="1" allowBlank="1" showInputMessage="1" showDropDown="0" type="list" errorStyle="stop">
      <formula1>'Sheet渠道'!$A$2:$A$23</formula1>
    </dataValidation>
    <dataValidation sqref="I1426:I1426" promptTitle="" prompt="请在下拉框中选择" errorTitle="" error="请在下拉框中选择" showErrorMessage="1" allowBlank="1" showInputMessage="1" showDropDown="0" type="list" errorStyle="stop">
      <formula1>'Sheet渠道'!$A$2:$A$23</formula1>
    </dataValidation>
    <dataValidation sqref="I1427:I1427" promptTitle="" prompt="请在下拉框中选择" errorTitle="" error="请在下拉框中选择" showErrorMessage="1" allowBlank="1" showInputMessage="1" showDropDown="0" type="list" errorStyle="stop">
      <formula1>'Sheet渠道'!$A$2:$A$23</formula1>
    </dataValidation>
    <dataValidation sqref="I1428:I1428" promptTitle="" prompt="请在下拉框中选择" errorTitle="" error="请在下拉框中选择" showErrorMessage="1" allowBlank="1" showInputMessage="1" showDropDown="0" type="list" errorStyle="stop">
      <formula1>'Sheet渠道'!$A$2:$A$23</formula1>
    </dataValidation>
    <dataValidation sqref="I1429:I1429" promptTitle="" prompt="请在下拉框中选择" errorTitle="" error="请在下拉框中选择" showErrorMessage="1" allowBlank="1" showInputMessage="1" showDropDown="0" type="list" errorStyle="stop">
      <formula1>'Sheet渠道'!$A$2:$A$23</formula1>
    </dataValidation>
    <dataValidation sqref="I1430:I1430" promptTitle="" prompt="请在下拉框中选择" errorTitle="" error="请在下拉框中选择" showErrorMessage="1" allowBlank="1" showInputMessage="1" showDropDown="0" type="list" errorStyle="stop">
      <formula1>'Sheet渠道'!$A$2:$A$23</formula1>
    </dataValidation>
    <dataValidation sqref="I1431:I1431" promptTitle="" prompt="请在下拉框中选择" errorTitle="" error="请在下拉框中选择" showErrorMessage="1" allowBlank="1" showInputMessage="1" showDropDown="0" type="list" errorStyle="stop">
      <formula1>'Sheet渠道'!$A$2:$A$23</formula1>
    </dataValidation>
    <dataValidation sqref="I1432:I1432" promptTitle="" prompt="请在下拉框中选择" errorTitle="" error="请在下拉框中选择" showErrorMessage="1" allowBlank="1" showInputMessage="1" showDropDown="0" type="list" errorStyle="stop">
      <formula1>'Sheet渠道'!$A$2:$A$23</formula1>
    </dataValidation>
    <dataValidation sqref="I1433:I1433" promptTitle="" prompt="请在下拉框中选择" errorTitle="" error="请在下拉框中选择" showErrorMessage="1" allowBlank="1" showInputMessage="1" showDropDown="0" type="list" errorStyle="stop">
      <formula1>'Sheet渠道'!$A$2:$A$23</formula1>
    </dataValidation>
    <dataValidation sqref="I1434:I1434" promptTitle="" prompt="请在下拉框中选择" errorTitle="" error="请在下拉框中选择" showErrorMessage="1" allowBlank="1" showInputMessage="1" showDropDown="0" type="list" errorStyle="stop">
      <formula1>'Sheet渠道'!$A$2:$A$23</formula1>
    </dataValidation>
    <dataValidation sqref="I1435:I1435" promptTitle="" prompt="请在下拉框中选择" errorTitle="" error="请在下拉框中选择" showErrorMessage="1" allowBlank="1" showInputMessage="1" showDropDown="0" type="list" errorStyle="stop">
      <formula1>'Sheet渠道'!$A$2:$A$23</formula1>
    </dataValidation>
    <dataValidation sqref="I1436:I1436" promptTitle="" prompt="请在下拉框中选择" errorTitle="" error="请在下拉框中选择" showErrorMessage="1" allowBlank="1" showInputMessage="1" showDropDown="0" type="list" errorStyle="stop">
      <formula1>'Sheet渠道'!$A$2:$A$23</formula1>
    </dataValidation>
    <dataValidation sqref="I1437:I1437" promptTitle="" prompt="请在下拉框中选择" errorTitle="" error="请在下拉框中选择" showErrorMessage="1" allowBlank="1" showInputMessage="1" showDropDown="0" type="list" errorStyle="stop">
      <formula1>'Sheet渠道'!$A$2:$A$23</formula1>
    </dataValidation>
    <dataValidation sqref="I1438:I1438" promptTitle="" prompt="请在下拉框中选择" errorTitle="" error="请在下拉框中选择" showErrorMessage="1" allowBlank="1" showInputMessage="1" showDropDown="0" type="list" errorStyle="stop">
      <formula1>'Sheet渠道'!$A$2:$A$23</formula1>
    </dataValidation>
    <dataValidation sqref="I1439:I1439" promptTitle="" prompt="请在下拉框中选择" errorTitle="" error="请在下拉框中选择" showErrorMessage="1" allowBlank="1" showInputMessage="1" showDropDown="0" type="list" errorStyle="stop">
      <formula1>'Sheet渠道'!$A$2:$A$23</formula1>
    </dataValidation>
    <dataValidation sqref="I1440:I1440" promptTitle="" prompt="请在下拉框中选择" errorTitle="" error="请在下拉框中选择" showErrorMessage="1" allowBlank="1" showInputMessage="1" showDropDown="0" type="list" errorStyle="stop">
      <formula1>'Sheet渠道'!$A$2:$A$23</formula1>
    </dataValidation>
    <dataValidation sqref="I1441:I1441" promptTitle="" prompt="请在下拉框中选择" errorTitle="" error="请在下拉框中选择" showErrorMessage="1" allowBlank="1" showInputMessage="1" showDropDown="0" type="list" errorStyle="stop">
      <formula1>'Sheet渠道'!$A$2:$A$23</formula1>
    </dataValidation>
    <dataValidation sqref="I1442:I1442" promptTitle="" prompt="请在下拉框中选择" errorTitle="" error="请在下拉框中选择" showErrorMessage="1" allowBlank="1" showInputMessage="1" showDropDown="0" type="list" errorStyle="stop">
      <formula1>'Sheet渠道'!$A$2:$A$23</formula1>
    </dataValidation>
    <dataValidation sqref="I1443:I1443" promptTitle="" prompt="请在下拉框中选择" errorTitle="" error="请在下拉框中选择" showErrorMessage="1" allowBlank="1" showInputMessage="1" showDropDown="0" type="list" errorStyle="stop">
      <formula1>'Sheet渠道'!$A$2:$A$23</formula1>
    </dataValidation>
    <dataValidation sqref="I1444:I1444" promptTitle="" prompt="请在下拉框中选择" errorTitle="" error="请在下拉框中选择" showErrorMessage="1" allowBlank="1" showInputMessage="1" showDropDown="0" type="list" errorStyle="stop">
      <formula1>'Sheet渠道'!$A$2:$A$23</formula1>
    </dataValidation>
    <dataValidation sqref="I1445:I1445" promptTitle="" prompt="请在下拉框中选择" errorTitle="" error="请在下拉框中选择" showErrorMessage="1" allowBlank="1" showInputMessage="1" showDropDown="0" type="list" errorStyle="stop">
      <formula1>'Sheet渠道'!$A$2:$A$23</formula1>
    </dataValidation>
    <dataValidation sqref="I1446:I1446" promptTitle="" prompt="请在下拉框中选择" errorTitle="" error="请在下拉框中选择" showErrorMessage="1" allowBlank="1" showInputMessage="1" showDropDown="0" type="list" errorStyle="stop">
      <formula1>'Sheet渠道'!$A$2:$A$23</formula1>
    </dataValidation>
    <dataValidation sqref="I1447:I1447" promptTitle="" prompt="请在下拉框中选择" errorTitle="" error="请在下拉框中选择" showErrorMessage="1" allowBlank="1" showInputMessage="1" showDropDown="0" type="list" errorStyle="stop">
      <formula1>'Sheet渠道'!$A$2:$A$23</formula1>
    </dataValidation>
    <dataValidation sqref="I1448:I1448" promptTitle="" prompt="请在下拉框中选择" errorTitle="" error="请在下拉框中选择" showErrorMessage="1" allowBlank="1" showInputMessage="1" showDropDown="0" type="list" errorStyle="stop">
      <formula1>'Sheet渠道'!$A$2:$A$23</formula1>
    </dataValidation>
    <dataValidation sqref="I1449:I1449" promptTitle="" prompt="请在下拉框中选择" errorTitle="" error="请在下拉框中选择" showErrorMessage="1" allowBlank="1" showInputMessage="1" showDropDown="0" type="list" errorStyle="stop">
      <formula1>'Sheet渠道'!$A$2:$A$23</formula1>
    </dataValidation>
    <dataValidation sqref="I1450:I1450" promptTitle="" prompt="请在下拉框中选择" errorTitle="" error="请在下拉框中选择" showErrorMessage="1" allowBlank="1" showInputMessage="1" showDropDown="0" type="list" errorStyle="stop">
      <formula1>'Sheet渠道'!$A$2:$A$23</formula1>
    </dataValidation>
    <dataValidation sqref="I1451:I1451" promptTitle="" prompt="请在下拉框中选择" errorTitle="" error="请在下拉框中选择" showErrorMessage="1" allowBlank="1" showInputMessage="1" showDropDown="0" type="list" errorStyle="stop">
      <formula1>'Sheet渠道'!$A$2:$A$23</formula1>
    </dataValidation>
    <dataValidation sqref="I1452:I1452" promptTitle="" prompt="请在下拉框中选择" errorTitle="" error="请在下拉框中选择" showErrorMessage="1" allowBlank="1" showInputMessage="1" showDropDown="0" type="list" errorStyle="stop">
      <formula1>'Sheet渠道'!$A$2:$A$23</formula1>
    </dataValidation>
    <dataValidation sqref="I1453:I1453" promptTitle="" prompt="请在下拉框中选择" errorTitle="" error="请在下拉框中选择" showErrorMessage="1" allowBlank="1" showInputMessage="1" showDropDown="0" type="list" errorStyle="stop">
      <formula1>'Sheet渠道'!$A$2:$A$23</formula1>
    </dataValidation>
    <dataValidation sqref="I1454:I1454" promptTitle="" prompt="请在下拉框中选择" errorTitle="" error="请在下拉框中选择" showErrorMessage="1" allowBlank="1" showInputMessage="1" showDropDown="0" type="list" errorStyle="stop">
      <formula1>'Sheet渠道'!$A$2:$A$23</formula1>
    </dataValidation>
    <dataValidation sqref="I1455:I1455" promptTitle="" prompt="请在下拉框中选择" errorTitle="" error="请在下拉框中选择" showErrorMessage="1" allowBlank="1" showInputMessage="1" showDropDown="0" type="list" errorStyle="stop">
      <formula1>'Sheet渠道'!$A$2:$A$23</formula1>
    </dataValidation>
    <dataValidation sqref="I1456:I1456" promptTitle="" prompt="请在下拉框中选择" errorTitle="" error="请在下拉框中选择" showErrorMessage="1" allowBlank="1" showInputMessage="1" showDropDown="0" type="list" errorStyle="stop">
      <formula1>'Sheet渠道'!$A$2:$A$23</formula1>
    </dataValidation>
    <dataValidation sqref="I1457:I1457" promptTitle="" prompt="请在下拉框中选择" errorTitle="" error="请在下拉框中选择" showErrorMessage="1" allowBlank="1" showInputMessage="1" showDropDown="0" type="list" errorStyle="stop">
      <formula1>'Sheet渠道'!$A$2:$A$23</formula1>
    </dataValidation>
    <dataValidation sqref="I1458:I1458" promptTitle="" prompt="请在下拉框中选择" errorTitle="" error="请在下拉框中选择" showErrorMessage="1" allowBlank="1" showInputMessage="1" showDropDown="0" type="list" errorStyle="stop">
      <formula1>'Sheet渠道'!$A$2:$A$23</formula1>
    </dataValidation>
    <dataValidation sqref="I1459:I1459" promptTitle="" prompt="请在下拉框中选择" errorTitle="" error="请在下拉框中选择" showErrorMessage="1" allowBlank="1" showInputMessage="1" showDropDown="0" type="list" errorStyle="stop">
      <formula1>'Sheet渠道'!$A$2:$A$23</formula1>
    </dataValidation>
    <dataValidation sqref="I1460:I1460" promptTitle="" prompt="请在下拉框中选择" errorTitle="" error="请在下拉框中选择" showErrorMessage="1" allowBlank="1" showInputMessage="1" showDropDown="0" type="list" errorStyle="stop">
      <formula1>'Sheet渠道'!$A$2:$A$23</formula1>
    </dataValidation>
    <dataValidation sqref="I1461:I1461" promptTitle="" prompt="请在下拉框中选择" errorTitle="" error="请在下拉框中选择" showErrorMessage="1" allowBlank="1" showInputMessage="1" showDropDown="0" type="list" errorStyle="stop">
      <formula1>'Sheet渠道'!$A$2:$A$23</formula1>
    </dataValidation>
    <dataValidation sqref="I1462:I1462" promptTitle="" prompt="请在下拉框中选择" errorTitle="" error="请在下拉框中选择" showErrorMessage="1" allowBlank="1" showInputMessage="1" showDropDown="0" type="list" errorStyle="stop">
      <formula1>'Sheet渠道'!$A$2:$A$23</formula1>
    </dataValidation>
    <dataValidation sqref="I1463:I1463" promptTitle="" prompt="请在下拉框中选择" errorTitle="" error="请在下拉框中选择" showErrorMessage="1" allowBlank="1" showInputMessage="1" showDropDown="0" type="list" errorStyle="stop">
      <formula1>'Sheet渠道'!$A$2:$A$23</formula1>
    </dataValidation>
    <dataValidation sqref="I1464:I1464" promptTitle="" prompt="请在下拉框中选择" errorTitle="" error="请在下拉框中选择" showErrorMessage="1" allowBlank="1" showInputMessage="1" showDropDown="0" type="list" errorStyle="stop">
      <formula1>'Sheet渠道'!$A$2:$A$23</formula1>
    </dataValidation>
    <dataValidation sqref="I1465:I1465" promptTitle="" prompt="请在下拉框中选择" errorTitle="" error="请在下拉框中选择" showErrorMessage="1" allowBlank="1" showInputMessage="1" showDropDown="0" type="list" errorStyle="stop">
      <formula1>'Sheet渠道'!$A$2:$A$23</formula1>
    </dataValidation>
    <dataValidation sqref="I1466:I1466" promptTitle="" prompt="请在下拉框中选择" errorTitle="" error="请在下拉框中选择" showErrorMessage="1" allowBlank="1" showInputMessage="1" showDropDown="0" type="list" errorStyle="stop">
      <formula1>'Sheet渠道'!$A$2:$A$23</formula1>
    </dataValidation>
    <dataValidation sqref="I1467:I1467" promptTitle="" prompt="请在下拉框中选择" errorTitle="" error="请在下拉框中选择" showErrorMessage="1" allowBlank="1" showInputMessage="1" showDropDown="0" type="list" errorStyle="stop">
      <formula1>'Sheet渠道'!$A$2:$A$23</formula1>
    </dataValidation>
    <dataValidation sqref="I1468:I1468" promptTitle="" prompt="请在下拉框中选择" errorTitle="" error="请在下拉框中选择" showErrorMessage="1" allowBlank="1" showInputMessage="1" showDropDown="0" type="list" errorStyle="stop">
      <formula1>'Sheet渠道'!$A$2:$A$23</formula1>
    </dataValidation>
    <dataValidation sqref="I1469:I1469" promptTitle="" prompt="请在下拉框中选择" errorTitle="" error="请在下拉框中选择" showErrorMessage="1" allowBlank="1" showInputMessage="1" showDropDown="0" type="list" errorStyle="stop">
      <formula1>'Sheet渠道'!$A$2:$A$23</formula1>
    </dataValidation>
    <dataValidation sqref="I1470:I1470" promptTitle="" prompt="请在下拉框中选择" errorTitle="" error="请在下拉框中选择" showErrorMessage="1" allowBlank="1" showInputMessage="1" showDropDown="0" type="list" errorStyle="stop">
      <formula1>'Sheet渠道'!$A$2:$A$23</formula1>
    </dataValidation>
    <dataValidation sqref="I1471:I1471" promptTitle="" prompt="请在下拉框中选择" errorTitle="" error="请在下拉框中选择" showErrorMessage="1" allowBlank="1" showInputMessage="1" showDropDown="0" type="list" errorStyle="stop">
      <formula1>'Sheet渠道'!$A$2:$A$23</formula1>
    </dataValidation>
    <dataValidation sqref="I1472:I1472" promptTitle="" prompt="请在下拉框中选择" errorTitle="" error="请在下拉框中选择" showErrorMessage="1" allowBlank="1" showInputMessage="1" showDropDown="0" type="list" errorStyle="stop">
      <formula1>'Sheet渠道'!$A$2:$A$23</formula1>
    </dataValidation>
    <dataValidation sqref="I1473:I1473" promptTitle="" prompt="请在下拉框中选择" errorTitle="" error="请在下拉框中选择" showErrorMessage="1" allowBlank="1" showInputMessage="1" showDropDown="0" type="list" errorStyle="stop">
      <formula1>'Sheet渠道'!$A$2:$A$23</formula1>
    </dataValidation>
    <dataValidation sqref="I1474:I1474" promptTitle="" prompt="请在下拉框中选择" errorTitle="" error="请在下拉框中选择" showErrorMessage="1" allowBlank="1" showInputMessage="1" showDropDown="0" type="list" errorStyle="stop">
      <formula1>'Sheet渠道'!$A$2:$A$23</formula1>
    </dataValidation>
    <dataValidation sqref="I1475:I1475" promptTitle="" prompt="请在下拉框中选择" errorTitle="" error="请在下拉框中选择" showErrorMessage="1" allowBlank="1" showInputMessage="1" showDropDown="0" type="list" errorStyle="stop">
      <formula1>'Sheet渠道'!$A$2:$A$23</formula1>
    </dataValidation>
    <dataValidation sqref="I1476:I1476" promptTitle="" prompt="请在下拉框中选择" errorTitle="" error="请在下拉框中选择" showErrorMessage="1" allowBlank="1" showInputMessage="1" showDropDown="0" type="list" errorStyle="stop">
      <formula1>'Sheet渠道'!$A$2:$A$23</formula1>
    </dataValidation>
    <dataValidation sqref="I1477:I1477" promptTitle="" prompt="请在下拉框中选择" errorTitle="" error="请在下拉框中选择" showErrorMessage="1" allowBlank="1" showInputMessage="1" showDropDown="0" type="list" errorStyle="stop">
      <formula1>'Sheet渠道'!$A$2:$A$23</formula1>
    </dataValidation>
    <dataValidation sqref="I1478:I1478" promptTitle="" prompt="请在下拉框中选择" errorTitle="" error="请在下拉框中选择" showErrorMessage="1" allowBlank="1" showInputMessage="1" showDropDown="0" type="list" errorStyle="stop">
      <formula1>'Sheet渠道'!$A$2:$A$23</formula1>
    </dataValidation>
    <dataValidation sqref="I1479:I1479" promptTitle="" prompt="请在下拉框中选择" errorTitle="" error="请在下拉框中选择" showErrorMessage="1" allowBlank="1" showInputMessage="1" showDropDown="0" type="list" errorStyle="stop">
      <formula1>'Sheet渠道'!$A$2:$A$23</formula1>
    </dataValidation>
    <dataValidation sqref="I1480:I1480" promptTitle="" prompt="请在下拉框中选择" errorTitle="" error="请在下拉框中选择" showErrorMessage="1" allowBlank="1" showInputMessage="1" showDropDown="0" type="list" errorStyle="stop">
      <formula1>'Sheet渠道'!$A$2:$A$23</formula1>
    </dataValidation>
    <dataValidation sqref="I1481:I1481" promptTitle="" prompt="请在下拉框中选择" errorTitle="" error="请在下拉框中选择" showErrorMessage="1" allowBlank="1" showInputMessage="1" showDropDown="0" type="list" errorStyle="stop">
      <formula1>'Sheet渠道'!$A$2:$A$23</formula1>
    </dataValidation>
    <dataValidation sqref="I1482:I1482" promptTitle="" prompt="请在下拉框中选择" errorTitle="" error="请在下拉框中选择" showErrorMessage="1" allowBlank="1" showInputMessage="1" showDropDown="0" type="list" errorStyle="stop">
      <formula1>'Sheet渠道'!$A$2:$A$23</formula1>
    </dataValidation>
    <dataValidation sqref="I1483:I1483" promptTitle="" prompt="请在下拉框中选择" errorTitle="" error="请在下拉框中选择" showErrorMessage="1" allowBlank="1" showInputMessage="1" showDropDown="0" type="list" errorStyle="stop">
      <formula1>'Sheet渠道'!$A$2:$A$23</formula1>
    </dataValidation>
    <dataValidation sqref="I1484:I1484" promptTitle="" prompt="请在下拉框中选择" errorTitle="" error="请在下拉框中选择" showErrorMessage="1" allowBlank="1" showInputMessage="1" showDropDown="0" type="list" errorStyle="stop">
      <formula1>'Sheet渠道'!$A$2:$A$23</formula1>
    </dataValidation>
    <dataValidation sqref="I1485:I1485" promptTitle="" prompt="请在下拉框中选择" errorTitle="" error="请在下拉框中选择" showErrorMessage="1" allowBlank="1" showInputMessage="1" showDropDown="0" type="list" errorStyle="stop">
      <formula1>'Sheet渠道'!$A$2:$A$23</formula1>
    </dataValidation>
    <dataValidation sqref="I1486:I1486" promptTitle="" prompt="请在下拉框中选择" errorTitle="" error="请在下拉框中选择" showErrorMessage="1" allowBlank="1" showInputMessage="1" showDropDown="0" type="list" errorStyle="stop">
      <formula1>'Sheet渠道'!$A$2:$A$23</formula1>
    </dataValidation>
    <dataValidation sqref="I1487:I1487" promptTitle="" prompt="请在下拉框中选择" errorTitle="" error="请在下拉框中选择" showErrorMessage="1" allowBlank="1" showInputMessage="1" showDropDown="0" type="list" errorStyle="stop">
      <formula1>'Sheet渠道'!$A$2:$A$23</formula1>
    </dataValidation>
    <dataValidation sqref="I1488:I1488" promptTitle="" prompt="请在下拉框中选择" errorTitle="" error="请在下拉框中选择" showErrorMessage="1" allowBlank="1" showInputMessage="1" showDropDown="0" type="list" errorStyle="stop">
      <formula1>'Sheet渠道'!$A$2:$A$23</formula1>
    </dataValidation>
    <dataValidation sqref="I1489:I1489" promptTitle="" prompt="请在下拉框中选择" errorTitle="" error="请在下拉框中选择" showErrorMessage="1" allowBlank="1" showInputMessage="1" showDropDown="0" type="list" errorStyle="stop">
      <formula1>'Sheet渠道'!$A$2:$A$23</formula1>
    </dataValidation>
    <dataValidation sqref="I1490:I1490" promptTitle="" prompt="请在下拉框中选择" errorTitle="" error="请在下拉框中选择" showErrorMessage="1" allowBlank="1" showInputMessage="1" showDropDown="0" type="list" errorStyle="stop">
      <formula1>'Sheet渠道'!$A$2:$A$23</formula1>
    </dataValidation>
    <dataValidation sqref="I1491:I1491" promptTitle="" prompt="请在下拉框中选择" errorTitle="" error="请在下拉框中选择" showErrorMessage="1" allowBlank="1" showInputMessage="1" showDropDown="0" type="list" errorStyle="stop">
      <formula1>'Sheet渠道'!$A$2:$A$23</formula1>
    </dataValidation>
    <dataValidation sqref="I1492:I1492" promptTitle="" prompt="请在下拉框中选择" errorTitle="" error="请在下拉框中选择" showErrorMessage="1" allowBlank="1" showInputMessage="1" showDropDown="0" type="list" errorStyle="stop">
      <formula1>'Sheet渠道'!$A$2:$A$23</formula1>
    </dataValidation>
    <dataValidation sqref="I1493:I1493" promptTitle="" prompt="请在下拉框中选择" errorTitle="" error="请在下拉框中选择" showErrorMessage="1" allowBlank="1" showInputMessage="1" showDropDown="0" type="list" errorStyle="stop">
      <formula1>'Sheet渠道'!$A$2:$A$23</formula1>
    </dataValidation>
    <dataValidation sqref="I1494:I1494" promptTitle="" prompt="请在下拉框中选择" errorTitle="" error="请在下拉框中选择" showErrorMessage="1" allowBlank="1" showInputMessage="1" showDropDown="0" type="list" errorStyle="stop">
      <formula1>'Sheet渠道'!$A$2:$A$23</formula1>
    </dataValidation>
    <dataValidation sqref="I1495:I1495" promptTitle="" prompt="请在下拉框中选择" errorTitle="" error="请在下拉框中选择" showErrorMessage="1" allowBlank="1" showInputMessage="1" showDropDown="0" type="list" errorStyle="stop">
      <formula1>'Sheet渠道'!$A$2:$A$23</formula1>
    </dataValidation>
    <dataValidation sqref="I1496:I1496" promptTitle="" prompt="请在下拉框中选择" errorTitle="" error="请在下拉框中选择" showErrorMessage="1" allowBlank="1" showInputMessage="1" showDropDown="0" type="list" errorStyle="stop">
      <formula1>'Sheet渠道'!$A$2:$A$23</formula1>
    </dataValidation>
    <dataValidation sqref="I1497:I1497" promptTitle="" prompt="请在下拉框中选择" errorTitle="" error="请在下拉框中选择" showErrorMessage="1" allowBlank="1" showInputMessage="1" showDropDown="0" type="list" errorStyle="stop">
      <formula1>'Sheet渠道'!$A$2:$A$23</formula1>
    </dataValidation>
    <dataValidation sqref="I1498:I1498" promptTitle="" prompt="请在下拉框中选择" errorTitle="" error="请在下拉框中选择" showErrorMessage="1" allowBlank="1" showInputMessage="1" showDropDown="0" type="list" errorStyle="stop">
      <formula1>'Sheet渠道'!$A$2:$A$23</formula1>
    </dataValidation>
    <dataValidation sqref="I1499:I1499" promptTitle="" prompt="请在下拉框中选择" errorTitle="" error="请在下拉框中选择" showErrorMessage="1" allowBlank="1" showInputMessage="1" showDropDown="0" type="list" errorStyle="stop">
      <formula1>'Sheet渠道'!$A$2:$A$23</formula1>
    </dataValidation>
    <dataValidation sqref="I1500:I1500" promptTitle="" prompt="请在下拉框中选择" errorTitle="" error="请在下拉框中选择" showErrorMessage="1" allowBlank="1" showInputMessage="1" showDropDown="0" type="list" errorStyle="stop">
      <formula1>'Sheet渠道'!$A$2:$A$23</formula1>
    </dataValidation>
    <dataValidation sqref="I1501:I1501" promptTitle="" prompt="请在下拉框中选择" errorTitle="" error="请在下拉框中选择" showErrorMessage="1" allowBlank="1" showInputMessage="1" showDropDown="0" type="list" errorStyle="stop">
      <formula1>'Sheet渠道'!$A$2:$A$23</formula1>
    </dataValidation>
    <dataValidation sqref="I1502:I1502" promptTitle="" prompt="请在下拉框中选择" errorTitle="" error="请在下拉框中选择" showErrorMessage="1" allowBlank="1" showInputMessage="1" showDropDown="0" type="list" errorStyle="stop">
      <formula1>'Sheet渠道'!$A$2:$A$23</formula1>
    </dataValidation>
    <dataValidation sqref="I1503:I1503" promptTitle="" prompt="请在下拉框中选择" errorTitle="" error="请在下拉框中选择" showErrorMessage="1" allowBlank="1" showInputMessage="1" showDropDown="0" type="list" errorStyle="stop">
      <formula1>'Sheet渠道'!$A$2:$A$23</formula1>
    </dataValidation>
    <dataValidation sqref="I1504:I1504" promptTitle="" prompt="请在下拉框中选择" errorTitle="" error="请在下拉框中选择" showErrorMessage="1" allowBlank="1" showInputMessage="1" showDropDown="0" type="list" errorStyle="stop">
      <formula1>'Sheet渠道'!$A$2:$A$23</formula1>
    </dataValidation>
    <dataValidation sqref="I1505:I1505" promptTitle="" prompt="请在下拉框中选择" errorTitle="" error="请在下拉框中选择" showErrorMessage="1" allowBlank="1" showInputMessage="1" showDropDown="0" type="list" errorStyle="stop">
      <formula1>'Sheet渠道'!$A$2:$A$23</formula1>
    </dataValidation>
    <dataValidation sqref="I1506:I1506" promptTitle="" prompt="请在下拉框中选择" errorTitle="" error="请在下拉框中选择" showErrorMessage="1" allowBlank="1" showInputMessage="1" showDropDown="0" type="list" errorStyle="stop">
      <formula1>'Sheet渠道'!$A$2:$A$23</formula1>
    </dataValidation>
    <dataValidation sqref="I1507:I1507" promptTitle="" prompt="请在下拉框中选择" errorTitle="" error="请在下拉框中选择" showErrorMessage="1" allowBlank="1" showInputMessage="1" showDropDown="0" type="list" errorStyle="stop">
      <formula1>'Sheet渠道'!$A$2:$A$23</formula1>
    </dataValidation>
    <dataValidation sqref="I1508:I1508" promptTitle="" prompt="请在下拉框中选择" errorTitle="" error="请在下拉框中选择" showErrorMessage="1" allowBlank="1" showInputMessage="1" showDropDown="0" type="list" errorStyle="stop">
      <formula1>'Sheet渠道'!$A$2:$A$23</formula1>
    </dataValidation>
    <dataValidation sqref="I1509:I1509" promptTitle="" prompt="请在下拉框中选择" errorTitle="" error="请在下拉框中选择" showErrorMessage="1" allowBlank="1" showInputMessage="1" showDropDown="0" type="list" errorStyle="stop">
      <formula1>'Sheet渠道'!$A$2:$A$23</formula1>
    </dataValidation>
    <dataValidation sqref="I1510:I1510" promptTitle="" prompt="请在下拉框中选择" errorTitle="" error="请在下拉框中选择" showErrorMessage="1" allowBlank="1" showInputMessage="1" showDropDown="0" type="list" errorStyle="stop">
      <formula1>'Sheet渠道'!$A$2:$A$23</formula1>
    </dataValidation>
    <dataValidation sqref="I1511:I1511" promptTitle="" prompt="请在下拉框中选择" errorTitle="" error="请在下拉框中选择" showErrorMessage="1" allowBlank="1" showInputMessage="1" showDropDown="0" type="list" errorStyle="stop">
      <formula1>'Sheet渠道'!$A$2:$A$23</formula1>
    </dataValidation>
    <dataValidation sqref="I1512:I1512" promptTitle="" prompt="请在下拉框中选择" errorTitle="" error="请在下拉框中选择" showErrorMessage="1" allowBlank="1" showInputMessage="1" showDropDown="0" type="list" errorStyle="stop">
      <formula1>'Sheet渠道'!$A$2:$A$23</formula1>
    </dataValidation>
    <dataValidation sqref="I1513:I1513" promptTitle="" prompt="请在下拉框中选择" errorTitle="" error="请在下拉框中选择" showErrorMessage="1" allowBlank="1" showInputMessage="1" showDropDown="0" type="list" errorStyle="stop">
      <formula1>'Sheet渠道'!$A$2:$A$23</formula1>
    </dataValidation>
    <dataValidation sqref="I1514:I1514" promptTitle="" prompt="请在下拉框中选择" errorTitle="" error="请在下拉框中选择" showErrorMessage="1" allowBlank="1" showInputMessage="1" showDropDown="0" type="list" errorStyle="stop">
      <formula1>'Sheet渠道'!$A$2:$A$23</formula1>
    </dataValidation>
    <dataValidation sqref="I1515:I1515" promptTitle="" prompt="请在下拉框中选择" errorTitle="" error="请在下拉框中选择" showErrorMessage="1" allowBlank="1" showInputMessage="1" showDropDown="0" type="list" errorStyle="stop">
      <formula1>'Sheet渠道'!$A$2:$A$23</formula1>
    </dataValidation>
    <dataValidation sqref="I1516:I1516" promptTitle="" prompt="请在下拉框中选择" errorTitle="" error="请在下拉框中选择" showErrorMessage="1" allowBlank="1" showInputMessage="1" showDropDown="0" type="list" errorStyle="stop">
      <formula1>'Sheet渠道'!$A$2:$A$23</formula1>
    </dataValidation>
    <dataValidation sqref="I1517:I1517" promptTitle="" prompt="请在下拉框中选择" errorTitle="" error="请在下拉框中选择" showErrorMessage="1" allowBlank="1" showInputMessage="1" showDropDown="0" type="list" errorStyle="stop">
      <formula1>'Sheet渠道'!$A$2:$A$23</formula1>
    </dataValidation>
    <dataValidation sqref="I1518:I1518" promptTitle="" prompt="请在下拉框中选择" errorTitle="" error="请在下拉框中选择" showErrorMessage="1" allowBlank="1" showInputMessage="1" showDropDown="0" type="list" errorStyle="stop">
      <formula1>'Sheet渠道'!$A$2:$A$23</formula1>
    </dataValidation>
    <dataValidation sqref="I1519:I1519" promptTitle="" prompt="请在下拉框中选择" errorTitle="" error="请在下拉框中选择" showErrorMessage="1" allowBlank="1" showInputMessage="1" showDropDown="0" type="list" errorStyle="stop">
      <formula1>'Sheet渠道'!$A$2:$A$23</formula1>
    </dataValidation>
    <dataValidation sqref="I1520:I1520" promptTitle="" prompt="请在下拉框中选择" errorTitle="" error="请在下拉框中选择" showErrorMessage="1" allowBlank="1" showInputMessage="1" showDropDown="0" type="list" errorStyle="stop">
      <formula1>'Sheet渠道'!$A$2:$A$23</formula1>
    </dataValidation>
    <dataValidation sqref="I1521:I1521" promptTitle="" prompt="请在下拉框中选择" errorTitle="" error="请在下拉框中选择" showErrorMessage="1" allowBlank="1" showInputMessage="1" showDropDown="0" type="list" errorStyle="stop">
      <formula1>'Sheet渠道'!$A$2:$A$23</formula1>
    </dataValidation>
    <dataValidation sqref="I1522:I1522" promptTitle="" prompt="请在下拉框中选择" errorTitle="" error="请在下拉框中选择" showErrorMessage="1" allowBlank="1" showInputMessage="1" showDropDown="0" type="list" errorStyle="stop">
      <formula1>'Sheet渠道'!$A$2:$A$23</formula1>
    </dataValidation>
    <dataValidation sqref="I1523:I1523" promptTitle="" prompt="请在下拉框中选择" errorTitle="" error="请在下拉框中选择" showErrorMessage="1" allowBlank="1" showInputMessage="1" showDropDown="0" type="list" errorStyle="stop">
      <formula1>'Sheet渠道'!$A$2:$A$23</formula1>
    </dataValidation>
    <dataValidation sqref="I1524:I1524" promptTitle="" prompt="请在下拉框中选择" errorTitle="" error="请在下拉框中选择" showErrorMessage="1" allowBlank="1" showInputMessage="1" showDropDown="0" type="list" errorStyle="stop">
      <formula1>'Sheet渠道'!$A$2:$A$23</formula1>
    </dataValidation>
    <dataValidation sqref="I1525:I1525" promptTitle="" prompt="请在下拉框中选择" errorTitle="" error="请在下拉框中选择" showErrorMessage="1" allowBlank="1" showInputMessage="1" showDropDown="0" type="list" errorStyle="stop">
      <formula1>'Sheet渠道'!$A$2:$A$23</formula1>
    </dataValidation>
    <dataValidation sqref="I1526:I1526" promptTitle="" prompt="请在下拉框中选择" errorTitle="" error="请在下拉框中选择" showErrorMessage="1" allowBlank="1" showInputMessage="1" showDropDown="0" type="list" errorStyle="stop">
      <formula1>'Sheet渠道'!$A$2:$A$23</formula1>
    </dataValidation>
    <dataValidation sqref="I1527:I1527" promptTitle="" prompt="请在下拉框中选择" errorTitle="" error="请在下拉框中选择" showErrorMessage="1" allowBlank="1" showInputMessage="1" showDropDown="0" type="list" errorStyle="stop">
      <formula1>'Sheet渠道'!$A$2:$A$23</formula1>
    </dataValidation>
    <dataValidation sqref="I1528:I1528" promptTitle="" prompt="请在下拉框中选择" errorTitle="" error="请在下拉框中选择" showErrorMessage="1" allowBlank="1" showInputMessage="1" showDropDown="0" type="list" errorStyle="stop">
      <formula1>'Sheet渠道'!$A$2:$A$23</formula1>
    </dataValidation>
    <dataValidation sqref="I1529:I1529" promptTitle="" prompt="请在下拉框中选择" errorTitle="" error="请在下拉框中选择" showErrorMessage="1" allowBlank="1" showInputMessage="1" showDropDown="0" type="list" errorStyle="stop">
      <formula1>'Sheet渠道'!$A$2:$A$23</formula1>
    </dataValidation>
    <dataValidation sqref="I1530:I1530" promptTitle="" prompt="请在下拉框中选择" errorTitle="" error="请在下拉框中选择" showErrorMessage="1" allowBlank="1" showInputMessage="1" showDropDown="0" type="list" errorStyle="stop">
      <formula1>'Sheet渠道'!$A$2:$A$23</formula1>
    </dataValidation>
    <dataValidation sqref="I1531:I1531" promptTitle="" prompt="请在下拉框中选择" errorTitle="" error="请在下拉框中选择" showErrorMessage="1" allowBlank="1" showInputMessage="1" showDropDown="0" type="list" errorStyle="stop">
      <formula1>'Sheet渠道'!$A$2:$A$23</formula1>
    </dataValidation>
    <dataValidation sqref="I1532:I1532" promptTitle="" prompt="请在下拉框中选择" errorTitle="" error="请在下拉框中选择" showErrorMessage="1" allowBlank="1" showInputMessage="1" showDropDown="0" type="list" errorStyle="stop">
      <formula1>'Sheet渠道'!$A$2:$A$23</formula1>
    </dataValidation>
    <dataValidation sqref="I1533:I1533" promptTitle="" prompt="请在下拉框中选择" errorTitle="" error="请在下拉框中选择" showErrorMessage="1" allowBlank="1" showInputMessage="1" showDropDown="0" type="list" errorStyle="stop">
      <formula1>'Sheet渠道'!$A$2:$A$23</formula1>
    </dataValidation>
    <dataValidation sqref="I1534:I1534" promptTitle="" prompt="请在下拉框中选择" errorTitle="" error="请在下拉框中选择" showErrorMessage="1" allowBlank="1" showInputMessage="1" showDropDown="0" type="list" errorStyle="stop">
      <formula1>'Sheet渠道'!$A$2:$A$23</formula1>
    </dataValidation>
    <dataValidation sqref="I1535:I1535" promptTitle="" prompt="请在下拉框中选择" errorTitle="" error="请在下拉框中选择" showErrorMessage="1" allowBlank="1" showInputMessage="1" showDropDown="0" type="list" errorStyle="stop">
      <formula1>'Sheet渠道'!$A$2:$A$23</formula1>
    </dataValidation>
    <dataValidation sqref="I1536:I1536" promptTitle="" prompt="请在下拉框中选择" errorTitle="" error="请在下拉框中选择" showErrorMessage="1" allowBlank="1" showInputMessage="1" showDropDown="0" type="list" errorStyle="stop">
      <formula1>'Sheet渠道'!$A$2:$A$23</formula1>
    </dataValidation>
    <dataValidation sqref="I1537:I1537" promptTitle="" prompt="请在下拉框中选择" errorTitle="" error="请在下拉框中选择" showErrorMessage="1" allowBlank="1" showInputMessage="1" showDropDown="0" type="list" errorStyle="stop">
      <formula1>'Sheet渠道'!$A$2:$A$23</formula1>
    </dataValidation>
    <dataValidation sqref="I1538:I1538" promptTitle="" prompt="请在下拉框中选择" errorTitle="" error="请在下拉框中选择" showErrorMessage="1" allowBlank="1" showInputMessage="1" showDropDown="0" type="list" errorStyle="stop">
      <formula1>'Sheet渠道'!$A$2:$A$23</formula1>
    </dataValidation>
    <dataValidation sqref="I1539:I1539" promptTitle="" prompt="请在下拉框中选择" errorTitle="" error="请在下拉框中选择" showErrorMessage="1" allowBlank="1" showInputMessage="1" showDropDown="0" type="list" errorStyle="stop">
      <formula1>'Sheet渠道'!$A$2:$A$23</formula1>
    </dataValidation>
    <dataValidation sqref="I1540:I1540" promptTitle="" prompt="请在下拉框中选择" errorTitle="" error="请在下拉框中选择" showErrorMessage="1" allowBlank="1" showInputMessage="1" showDropDown="0" type="list" errorStyle="stop">
      <formula1>'Sheet渠道'!$A$2:$A$23</formula1>
    </dataValidation>
    <dataValidation sqref="I1541:I1541" promptTitle="" prompt="请在下拉框中选择" errorTitle="" error="请在下拉框中选择" showErrorMessage="1" allowBlank="1" showInputMessage="1" showDropDown="0" type="list" errorStyle="stop">
      <formula1>'Sheet渠道'!$A$2:$A$23</formula1>
    </dataValidation>
    <dataValidation sqref="I1542:I1542" promptTitle="" prompt="请在下拉框中选择" errorTitle="" error="请在下拉框中选择" showErrorMessage="1" allowBlank="1" showInputMessage="1" showDropDown="0" type="list" errorStyle="stop">
      <formula1>'Sheet渠道'!$A$2:$A$23</formula1>
    </dataValidation>
    <dataValidation sqref="I1543:I1543" promptTitle="" prompt="请在下拉框中选择" errorTitle="" error="请在下拉框中选择" showErrorMessage="1" allowBlank="1" showInputMessage="1" showDropDown="0" type="list" errorStyle="stop">
      <formula1>'Sheet渠道'!$A$2:$A$23</formula1>
    </dataValidation>
    <dataValidation sqref="I1544:I1544" promptTitle="" prompt="请在下拉框中选择" errorTitle="" error="请在下拉框中选择" showErrorMessage="1" allowBlank="1" showInputMessage="1" showDropDown="0" type="list" errorStyle="stop">
      <formula1>'Sheet渠道'!$A$2:$A$23</formula1>
    </dataValidation>
    <dataValidation sqref="I1545:I1545" promptTitle="" prompt="请在下拉框中选择" errorTitle="" error="请在下拉框中选择" showErrorMessage="1" allowBlank="1" showInputMessage="1" showDropDown="0" type="list" errorStyle="stop">
      <formula1>'Sheet渠道'!$A$2:$A$23</formula1>
    </dataValidation>
    <dataValidation sqref="I1546:I1546" promptTitle="" prompt="请在下拉框中选择" errorTitle="" error="请在下拉框中选择" showErrorMessage="1" allowBlank="1" showInputMessage="1" showDropDown="0" type="list" errorStyle="stop">
      <formula1>'Sheet渠道'!$A$2:$A$23</formula1>
    </dataValidation>
    <dataValidation sqref="I1547:I1547" promptTitle="" prompt="请在下拉框中选择" errorTitle="" error="请在下拉框中选择" showErrorMessage="1" allowBlank="1" showInputMessage="1" showDropDown="0" type="list" errorStyle="stop">
      <formula1>'Sheet渠道'!$A$2:$A$23</formula1>
    </dataValidation>
    <dataValidation sqref="I1548:I1548" promptTitle="" prompt="请在下拉框中选择" errorTitle="" error="请在下拉框中选择" showErrorMessage="1" allowBlank="1" showInputMessage="1" showDropDown="0" type="list" errorStyle="stop">
      <formula1>'Sheet渠道'!$A$2:$A$23</formula1>
    </dataValidation>
    <dataValidation sqref="I1549:I1549" promptTitle="" prompt="请在下拉框中选择" errorTitle="" error="请在下拉框中选择" showErrorMessage="1" allowBlank="1" showInputMessage="1" showDropDown="0" type="list" errorStyle="stop">
      <formula1>'Sheet渠道'!$A$2:$A$23</formula1>
    </dataValidation>
    <dataValidation sqref="I1550:I1550" promptTitle="" prompt="请在下拉框中选择" errorTitle="" error="请在下拉框中选择" showErrorMessage="1" allowBlank="1" showInputMessage="1" showDropDown="0" type="list" errorStyle="stop">
      <formula1>'Sheet渠道'!$A$2:$A$23</formula1>
    </dataValidation>
    <dataValidation sqref="I1551:I1551" promptTitle="" prompt="请在下拉框中选择" errorTitle="" error="请在下拉框中选择" showErrorMessage="1" allowBlank="1" showInputMessage="1" showDropDown="0" type="list" errorStyle="stop">
      <formula1>'Sheet渠道'!$A$2:$A$23</formula1>
    </dataValidation>
    <dataValidation sqref="I1552:I1552" promptTitle="" prompt="请在下拉框中选择" errorTitle="" error="请在下拉框中选择" showErrorMessage="1" allowBlank="1" showInputMessage="1" showDropDown="0" type="list" errorStyle="stop">
      <formula1>'Sheet渠道'!$A$2:$A$23</formula1>
    </dataValidation>
    <dataValidation sqref="I1553:I1553" promptTitle="" prompt="请在下拉框中选择" errorTitle="" error="请在下拉框中选择" showErrorMessage="1" allowBlank="1" showInputMessage="1" showDropDown="0" type="list" errorStyle="stop">
      <formula1>'Sheet渠道'!$A$2:$A$23</formula1>
    </dataValidation>
    <dataValidation sqref="I1554:I1554" promptTitle="" prompt="请在下拉框中选择" errorTitle="" error="请在下拉框中选择" showErrorMessage="1" allowBlank="1" showInputMessage="1" showDropDown="0" type="list" errorStyle="stop">
      <formula1>'Sheet渠道'!$A$2:$A$23</formula1>
    </dataValidation>
    <dataValidation sqref="I1555:I1555" promptTitle="" prompt="请在下拉框中选择" errorTitle="" error="请在下拉框中选择" showErrorMessage="1" allowBlank="1" showInputMessage="1" showDropDown="0" type="list" errorStyle="stop">
      <formula1>'Sheet渠道'!$A$2:$A$23</formula1>
    </dataValidation>
    <dataValidation sqref="I1556:I1556" promptTitle="" prompt="请在下拉框中选择" errorTitle="" error="请在下拉框中选择" showErrorMessage="1" allowBlank="1" showInputMessage="1" showDropDown="0" type="list" errorStyle="stop">
      <formula1>'Sheet渠道'!$A$2:$A$23</formula1>
    </dataValidation>
    <dataValidation sqref="I1557:I1557" promptTitle="" prompt="请在下拉框中选择" errorTitle="" error="请在下拉框中选择" showErrorMessage="1" allowBlank="1" showInputMessage="1" showDropDown="0" type="list" errorStyle="stop">
      <formula1>'Sheet渠道'!$A$2:$A$23</formula1>
    </dataValidation>
    <dataValidation sqref="I1558:I1558" promptTitle="" prompt="请在下拉框中选择" errorTitle="" error="请在下拉框中选择" showErrorMessage="1" allowBlank="1" showInputMessage="1" showDropDown="0" type="list" errorStyle="stop">
      <formula1>'Sheet渠道'!$A$2:$A$23</formula1>
    </dataValidation>
    <dataValidation sqref="I1559:I1559" promptTitle="" prompt="请在下拉框中选择" errorTitle="" error="请在下拉框中选择" showErrorMessage="1" allowBlank="1" showInputMessage="1" showDropDown="0" type="list" errorStyle="stop">
      <formula1>'Sheet渠道'!$A$2:$A$23</formula1>
    </dataValidation>
    <dataValidation sqref="I1560:I1560" promptTitle="" prompt="请在下拉框中选择" errorTitle="" error="请在下拉框中选择" showErrorMessage="1" allowBlank="1" showInputMessage="1" showDropDown="0" type="list" errorStyle="stop">
      <formula1>'Sheet渠道'!$A$2:$A$23</formula1>
    </dataValidation>
    <dataValidation sqref="I1561:I1561" promptTitle="" prompt="请在下拉框中选择" errorTitle="" error="请在下拉框中选择" showErrorMessage="1" allowBlank="1" showInputMessage="1" showDropDown="0" type="list" errorStyle="stop">
      <formula1>'Sheet渠道'!$A$2:$A$23</formula1>
    </dataValidation>
    <dataValidation sqref="I1562:I1562" promptTitle="" prompt="请在下拉框中选择" errorTitle="" error="请在下拉框中选择" showErrorMessage="1" allowBlank="1" showInputMessage="1" showDropDown="0" type="list" errorStyle="stop">
      <formula1>'Sheet渠道'!$A$2:$A$23</formula1>
    </dataValidation>
    <dataValidation sqref="I1563:I1563" promptTitle="" prompt="请在下拉框中选择" errorTitle="" error="请在下拉框中选择" showErrorMessage="1" allowBlank="1" showInputMessage="1" showDropDown="0" type="list" errorStyle="stop">
      <formula1>'Sheet渠道'!$A$2:$A$23</formula1>
    </dataValidation>
    <dataValidation sqref="I1564:I1564" promptTitle="" prompt="请在下拉框中选择" errorTitle="" error="请在下拉框中选择" showErrorMessage="1" allowBlank="1" showInputMessage="1" showDropDown="0" type="list" errorStyle="stop">
      <formula1>'Sheet渠道'!$A$2:$A$23</formula1>
    </dataValidation>
    <dataValidation sqref="I1565:I1565" promptTitle="" prompt="请在下拉框中选择" errorTitle="" error="请在下拉框中选择" showErrorMessage="1" allowBlank="1" showInputMessage="1" showDropDown="0" type="list" errorStyle="stop">
      <formula1>'Sheet渠道'!$A$2:$A$23</formula1>
    </dataValidation>
    <dataValidation sqref="I1566:I1566" promptTitle="" prompt="请在下拉框中选择" errorTitle="" error="请在下拉框中选择" showErrorMessage="1" allowBlank="1" showInputMessage="1" showDropDown="0" type="list" errorStyle="stop">
      <formula1>'Sheet渠道'!$A$2:$A$23</formula1>
    </dataValidation>
    <dataValidation sqref="I1567:I1567" promptTitle="" prompt="请在下拉框中选择" errorTitle="" error="请在下拉框中选择" showErrorMessage="1" allowBlank="1" showInputMessage="1" showDropDown="0" type="list" errorStyle="stop">
      <formula1>'Sheet渠道'!$A$2:$A$23</formula1>
    </dataValidation>
    <dataValidation sqref="I1568:I1568" promptTitle="" prompt="请在下拉框中选择" errorTitle="" error="请在下拉框中选择" showErrorMessage="1" allowBlank="1" showInputMessage="1" showDropDown="0" type="list" errorStyle="stop">
      <formula1>'Sheet渠道'!$A$2:$A$23</formula1>
    </dataValidation>
    <dataValidation sqref="I1569:I1569" promptTitle="" prompt="请在下拉框中选择" errorTitle="" error="请在下拉框中选择" showErrorMessage="1" allowBlank="1" showInputMessage="1" showDropDown="0" type="list" errorStyle="stop">
      <formula1>'Sheet渠道'!$A$2:$A$23</formula1>
    </dataValidation>
    <dataValidation sqref="I1570:I1570" promptTitle="" prompt="请在下拉框中选择" errorTitle="" error="请在下拉框中选择" showErrorMessage="1" allowBlank="1" showInputMessage="1" showDropDown="0" type="list" errorStyle="stop">
      <formula1>'Sheet渠道'!$A$2:$A$23</formula1>
    </dataValidation>
    <dataValidation sqref="I1571:I1571" promptTitle="" prompt="请在下拉框中选择" errorTitle="" error="请在下拉框中选择" showErrorMessage="1" allowBlank="1" showInputMessage="1" showDropDown="0" type="list" errorStyle="stop">
      <formula1>'Sheet渠道'!$A$2:$A$23</formula1>
    </dataValidation>
    <dataValidation sqref="I1572:I1572" promptTitle="" prompt="请在下拉框中选择" errorTitle="" error="请在下拉框中选择" showErrorMessage="1" allowBlank="1" showInputMessage="1" showDropDown="0" type="list" errorStyle="stop">
      <formula1>'Sheet渠道'!$A$2:$A$23</formula1>
    </dataValidation>
    <dataValidation sqref="I1573:I1573" promptTitle="" prompt="请在下拉框中选择" errorTitle="" error="请在下拉框中选择" showErrorMessage="1" allowBlank="1" showInputMessage="1" showDropDown="0" type="list" errorStyle="stop">
      <formula1>'Sheet渠道'!$A$2:$A$23</formula1>
    </dataValidation>
    <dataValidation sqref="I1574:I1574" promptTitle="" prompt="请在下拉框中选择" errorTitle="" error="请在下拉框中选择" showErrorMessage="1" allowBlank="1" showInputMessage="1" showDropDown="0" type="list" errorStyle="stop">
      <formula1>'Sheet渠道'!$A$2:$A$23</formula1>
    </dataValidation>
    <dataValidation sqref="I1575:I1575" promptTitle="" prompt="请在下拉框中选择" errorTitle="" error="请在下拉框中选择" showErrorMessage="1" allowBlank="1" showInputMessage="1" showDropDown="0" type="list" errorStyle="stop">
      <formula1>'Sheet渠道'!$A$2:$A$23</formula1>
    </dataValidation>
    <dataValidation sqref="I1576:I1576" promptTitle="" prompt="请在下拉框中选择" errorTitle="" error="请在下拉框中选择" showErrorMessage="1" allowBlank="1" showInputMessage="1" showDropDown="0" type="list" errorStyle="stop">
      <formula1>'Sheet渠道'!$A$2:$A$23</formula1>
    </dataValidation>
    <dataValidation sqref="I1577:I1577" promptTitle="" prompt="请在下拉框中选择" errorTitle="" error="请在下拉框中选择" showErrorMessage="1" allowBlank="1" showInputMessage="1" showDropDown="0" type="list" errorStyle="stop">
      <formula1>'Sheet渠道'!$A$2:$A$23</formula1>
    </dataValidation>
    <dataValidation sqref="I1578:I1578" promptTitle="" prompt="请在下拉框中选择" errorTitle="" error="请在下拉框中选择" showErrorMessage="1" allowBlank="1" showInputMessage="1" showDropDown="0" type="list" errorStyle="stop">
      <formula1>'Sheet渠道'!$A$2:$A$23</formula1>
    </dataValidation>
    <dataValidation sqref="I1579:I1579" promptTitle="" prompt="请在下拉框中选择" errorTitle="" error="请在下拉框中选择" showErrorMessage="1" allowBlank="1" showInputMessage="1" showDropDown="0" type="list" errorStyle="stop">
      <formula1>'Sheet渠道'!$A$2:$A$23</formula1>
    </dataValidation>
    <dataValidation sqref="I1580:I1580" promptTitle="" prompt="请在下拉框中选择" errorTitle="" error="请在下拉框中选择" showErrorMessage="1" allowBlank="1" showInputMessage="1" showDropDown="0" type="list" errorStyle="stop">
      <formula1>'Sheet渠道'!$A$2:$A$23</formula1>
    </dataValidation>
    <dataValidation sqref="I1581:I1581" promptTitle="" prompt="请在下拉框中选择" errorTitle="" error="请在下拉框中选择" showErrorMessage="1" allowBlank="1" showInputMessage="1" showDropDown="0" type="list" errorStyle="stop">
      <formula1>'Sheet渠道'!$A$2:$A$23</formula1>
    </dataValidation>
    <dataValidation sqref="I1582:I1582" promptTitle="" prompt="请在下拉框中选择" errorTitle="" error="请在下拉框中选择" showErrorMessage="1" allowBlank="1" showInputMessage="1" showDropDown="0" type="list" errorStyle="stop">
      <formula1>'Sheet渠道'!$A$2:$A$23</formula1>
    </dataValidation>
    <dataValidation sqref="I1583:I1583" promptTitle="" prompt="请在下拉框中选择" errorTitle="" error="请在下拉框中选择" showErrorMessage="1" allowBlank="1" showInputMessage="1" showDropDown="0" type="list" errorStyle="stop">
      <formula1>'Sheet渠道'!$A$2:$A$23</formula1>
    </dataValidation>
    <dataValidation sqref="I1584:I1584" promptTitle="" prompt="请在下拉框中选择" errorTitle="" error="请在下拉框中选择" showErrorMessage="1" allowBlank="1" showInputMessage="1" showDropDown="0" type="list" errorStyle="stop">
      <formula1>'Sheet渠道'!$A$2:$A$23</formula1>
    </dataValidation>
    <dataValidation sqref="I1585:I1585" promptTitle="" prompt="请在下拉框中选择" errorTitle="" error="请在下拉框中选择" showErrorMessage="1" allowBlank="1" showInputMessage="1" showDropDown="0" type="list" errorStyle="stop">
      <formula1>'Sheet渠道'!$A$2:$A$23</formula1>
    </dataValidation>
    <dataValidation sqref="I1586:I1586" promptTitle="" prompt="请在下拉框中选择" errorTitle="" error="请在下拉框中选择" showErrorMessage="1" allowBlank="1" showInputMessage="1" showDropDown="0" type="list" errorStyle="stop">
      <formula1>'Sheet渠道'!$A$2:$A$23</formula1>
    </dataValidation>
    <dataValidation sqref="I1587:I1587" promptTitle="" prompt="请在下拉框中选择" errorTitle="" error="请在下拉框中选择" showErrorMessage="1" allowBlank="1" showInputMessage="1" showDropDown="0" type="list" errorStyle="stop">
      <formula1>'Sheet渠道'!$A$2:$A$23</formula1>
    </dataValidation>
    <dataValidation sqref="I1588:I1588" promptTitle="" prompt="请在下拉框中选择" errorTitle="" error="请在下拉框中选择" showErrorMessage="1" allowBlank="1" showInputMessage="1" showDropDown="0" type="list" errorStyle="stop">
      <formula1>'Sheet渠道'!$A$2:$A$23</formula1>
    </dataValidation>
    <dataValidation sqref="I1589:I1589" promptTitle="" prompt="请在下拉框中选择" errorTitle="" error="请在下拉框中选择" showErrorMessage="1" allowBlank="1" showInputMessage="1" showDropDown="0" type="list" errorStyle="stop">
      <formula1>'Sheet渠道'!$A$2:$A$23</formula1>
    </dataValidation>
    <dataValidation sqref="I1590:I1590" promptTitle="" prompt="请在下拉框中选择" errorTitle="" error="请在下拉框中选择" showErrorMessage="1" allowBlank="1" showInputMessage="1" showDropDown="0" type="list" errorStyle="stop">
      <formula1>'Sheet渠道'!$A$2:$A$23</formula1>
    </dataValidation>
    <dataValidation sqref="I1591:I1591" promptTitle="" prompt="请在下拉框中选择" errorTitle="" error="请在下拉框中选择" showErrorMessage="1" allowBlank="1" showInputMessage="1" showDropDown="0" type="list" errorStyle="stop">
      <formula1>'Sheet渠道'!$A$2:$A$23</formula1>
    </dataValidation>
    <dataValidation sqref="I1592:I1592" promptTitle="" prompt="请在下拉框中选择" errorTitle="" error="请在下拉框中选择" showErrorMessage="1" allowBlank="1" showInputMessage="1" showDropDown="0" type="list" errorStyle="stop">
      <formula1>'Sheet渠道'!$A$2:$A$23</formula1>
    </dataValidation>
    <dataValidation sqref="I1593:I1593" promptTitle="" prompt="请在下拉框中选择" errorTitle="" error="请在下拉框中选择" showErrorMessage="1" allowBlank="1" showInputMessage="1" showDropDown="0" type="list" errorStyle="stop">
      <formula1>'Sheet渠道'!$A$2:$A$23</formula1>
    </dataValidation>
    <dataValidation sqref="I1594:I1594" promptTitle="" prompt="请在下拉框中选择" errorTitle="" error="请在下拉框中选择" showErrorMessage="1" allowBlank="1" showInputMessage="1" showDropDown="0" type="list" errorStyle="stop">
      <formula1>'Sheet渠道'!$A$2:$A$23</formula1>
    </dataValidation>
    <dataValidation sqref="I1595:I1595" promptTitle="" prompt="请在下拉框中选择" errorTitle="" error="请在下拉框中选择" showErrorMessage="1" allowBlank="1" showInputMessage="1" showDropDown="0" type="list" errorStyle="stop">
      <formula1>'Sheet渠道'!$A$2:$A$23</formula1>
    </dataValidation>
    <dataValidation sqref="I1596:I1596" promptTitle="" prompt="请在下拉框中选择" errorTitle="" error="请在下拉框中选择" showErrorMessage="1" allowBlank="1" showInputMessage="1" showDropDown="0" type="list" errorStyle="stop">
      <formula1>'Sheet渠道'!$A$2:$A$23</formula1>
    </dataValidation>
    <dataValidation sqref="I1597:I1597" promptTitle="" prompt="请在下拉框中选择" errorTitle="" error="请在下拉框中选择" showErrorMessage="1" allowBlank="1" showInputMessage="1" showDropDown="0" type="list" errorStyle="stop">
      <formula1>'Sheet渠道'!$A$2:$A$23</formula1>
    </dataValidation>
    <dataValidation sqref="I1598:I1598" promptTitle="" prompt="请在下拉框中选择" errorTitle="" error="请在下拉框中选择" showErrorMessage="1" allowBlank="1" showInputMessage="1" showDropDown="0" type="list" errorStyle="stop">
      <formula1>'Sheet渠道'!$A$2:$A$23</formula1>
    </dataValidation>
    <dataValidation sqref="I1599:I1599" promptTitle="" prompt="请在下拉框中选择" errorTitle="" error="请在下拉框中选择" showErrorMessage="1" allowBlank="1" showInputMessage="1" showDropDown="0" type="list" errorStyle="stop">
      <formula1>'Sheet渠道'!$A$2:$A$23</formula1>
    </dataValidation>
    <dataValidation sqref="I1600:I1600" promptTitle="" prompt="请在下拉框中选择" errorTitle="" error="请在下拉框中选择" showErrorMessage="1" allowBlank="1" showInputMessage="1" showDropDown="0" type="list" errorStyle="stop">
      <formula1>'Sheet渠道'!$A$2:$A$23</formula1>
    </dataValidation>
    <dataValidation sqref="I1601:I1601" promptTitle="" prompt="请在下拉框中选择" errorTitle="" error="请在下拉框中选择" showErrorMessage="1" allowBlank="1" showInputMessage="1" showDropDown="0" type="list" errorStyle="stop">
      <formula1>'Sheet渠道'!$A$2:$A$23</formula1>
    </dataValidation>
    <dataValidation sqref="I1602:I1602" promptTitle="" prompt="请在下拉框中选择" errorTitle="" error="请在下拉框中选择" showErrorMessage="1" allowBlank="1" showInputMessage="1" showDropDown="0" type="list" errorStyle="stop">
      <formula1>'Sheet渠道'!$A$2:$A$23</formula1>
    </dataValidation>
    <dataValidation sqref="I1603:I1603" promptTitle="" prompt="请在下拉框中选择" errorTitle="" error="请在下拉框中选择" showErrorMessage="1" allowBlank="1" showInputMessage="1" showDropDown="0" type="list" errorStyle="stop">
      <formula1>'Sheet渠道'!$A$2:$A$23</formula1>
    </dataValidation>
    <dataValidation sqref="I1604:I1604" promptTitle="" prompt="请在下拉框中选择" errorTitle="" error="请在下拉框中选择" showErrorMessage="1" allowBlank="1" showInputMessage="1" showDropDown="0" type="list" errorStyle="stop">
      <formula1>'Sheet渠道'!$A$2:$A$23</formula1>
    </dataValidation>
    <dataValidation sqref="I1605:I1605" promptTitle="" prompt="请在下拉框中选择" errorTitle="" error="请在下拉框中选择" showErrorMessage="1" allowBlank="1" showInputMessage="1" showDropDown="0" type="list" errorStyle="stop">
      <formula1>'Sheet渠道'!$A$2:$A$23</formula1>
    </dataValidation>
    <dataValidation sqref="I1606:I1606" promptTitle="" prompt="请在下拉框中选择" errorTitle="" error="请在下拉框中选择" showErrorMessage="1" allowBlank="1" showInputMessage="1" showDropDown="0" type="list" errorStyle="stop">
      <formula1>'Sheet渠道'!$A$2:$A$23</formula1>
    </dataValidation>
    <dataValidation sqref="I1607:I1607" promptTitle="" prompt="请在下拉框中选择" errorTitle="" error="请在下拉框中选择" showErrorMessage="1" allowBlank="1" showInputMessage="1" showDropDown="0" type="list" errorStyle="stop">
      <formula1>'Sheet渠道'!$A$2:$A$23</formula1>
    </dataValidation>
    <dataValidation sqref="I1608:I1608" promptTitle="" prompt="请在下拉框中选择" errorTitle="" error="请在下拉框中选择" showErrorMessage="1" allowBlank="1" showInputMessage="1" showDropDown="0" type="list" errorStyle="stop">
      <formula1>'Sheet渠道'!$A$2:$A$23</formula1>
    </dataValidation>
    <dataValidation sqref="I1609:I1609" promptTitle="" prompt="请在下拉框中选择" errorTitle="" error="请在下拉框中选择" showErrorMessage="1" allowBlank="1" showInputMessage="1" showDropDown="0" type="list" errorStyle="stop">
      <formula1>'Sheet渠道'!$A$2:$A$23</formula1>
    </dataValidation>
    <dataValidation sqref="I1610:I1610" promptTitle="" prompt="请在下拉框中选择" errorTitle="" error="请在下拉框中选择" showErrorMessage="1" allowBlank="1" showInputMessage="1" showDropDown="0" type="list" errorStyle="stop">
      <formula1>'Sheet渠道'!$A$2:$A$23</formula1>
    </dataValidation>
    <dataValidation sqref="I1611:I1611" promptTitle="" prompt="请在下拉框中选择" errorTitle="" error="请在下拉框中选择" showErrorMessage="1" allowBlank="1" showInputMessage="1" showDropDown="0" type="list" errorStyle="stop">
      <formula1>'Sheet渠道'!$A$2:$A$23</formula1>
    </dataValidation>
    <dataValidation sqref="I1612:I1612" promptTitle="" prompt="请在下拉框中选择" errorTitle="" error="请在下拉框中选择" showErrorMessage="1" allowBlank="1" showInputMessage="1" showDropDown="0" type="list" errorStyle="stop">
      <formula1>'Sheet渠道'!$A$2:$A$23</formula1>
    </dataValidation>
    <dataValidation sqref="I1613:I1613" promptTitle="" prompt="请在下拉框中选择" errorTitle="" error="请在下拉框中选择" showErrorMessage="1" allowBlank="1" showInputMessage="1" showDropDown="0" type="list" errorStyle="stop">
      <formula1>'Sheet渠道'!$A$2:$A$23</formula1>
    </dataValidation>
    <dataValidation sqref="I1614:I1614" promptTitle="" prompt="请在下拉框中选择" errorTitle="" error="请在下拉框中选择" showErrorMessage="1" allowBlank="1" showInputMessage="1" showDropDown="0" type="list" errorStyle="stop">
      <formula1>'Sheet渠道'!$A$2:$A$23</formula1>
    </dataValidation>
    <dataValidation sqref="I1615:I1615" promptTitle="" prompt="请在下拉框中选择" errorTitle="" error="请在下拉框中选择" showErrorMessage="1" allowBlank="1" showInputMessage="1" showDropDown="0" type="list" errorStyle="stop">
      <formula1>'Sheet渠道'!$A$2:$A$23</formula1>
    </dataValidation>
    <dataValidation sqref="I1616:I1616" promptTitle="" prompt="请在下拉框中选择" errorTitle="" error="请在下拉框中选择" showErrorMessage="1" allowBlank="1" showInputMessage="1" showDropDown="0" type="list" errorStyle="stop">
      <formula1>'Sheet渠道'!$A$2:$A$23</formula1>
    </dataValidation>
    <dataValidation sqref="I1617:I1617" promptTitle="" prompt="请在下拉框中选择" errorTitle="" error="请在下拉框中选择" showErrorMessage="1" allowBlank="1" showInputMessage="1" showDropDown="0" type="list" errorStyle="stop">
      <formula1>'Sheet渠道'!$A$2:$A$23</formula1>
    </dataValidation>
    <dataValidation sqref="I1618:I1618" promptTitle="" prompt="请在下拉框中选择" errorTitle="" error="请在下拉框中选择" showErrorMessage="1" allowBlank="1" showInputMessage="1" showDropDown="0" type="list" errorStyle="stop">
      <formula1>'Sheet渠道'!$A$2:$A$23</formula1>
    </dataValidation>
    <dataValidation sqref="I1619:I1619" promptTitle="" prompt="请在下拉框中选择" errorTitle="" error="请在下拉框中选择" showErrorMessage="1" allowBlank="1" showInputMessage="1" showDropDown="0" type="list" errorStyle="stop">
      <formula1>'Sheet渠道'!$A$2:$A$23</formula1>
    </dataValidation>
    <dataValidation sqref="I1620:I1620" promptTitle="" prompt="请在下拉框中选择" errorTitle="" error="请在下拉框中选择" showErrorMessage="1" allowBlank="1" showInputMessage="1" showDropDown="0" type="list" errorStyle="stop">
      <formula1>'Sheet渠道'!$A$2:$A$23</formula1>
    </dataValidation>
    <dataValidation sqref="I1621:I1621" promptTitle="" prompt="请在下拉框中选择" errorTitle="" error="请在下拉框中选择" showErrorMessage="1" allowBlank="1" showInputMessage="1" showDropDown="0" type="list" errorStyle="stop">
      <formula1>'Sheet渠道'!$A$2:$A$23</formula1>
    </dataValidation>
    <dataValidation sqref="I1622:I1622" promptTitle="" prompt="请在下拉框中选择" errorTitle="" error="请在下拉框中选择" showErrorMessage="1" allowBlank="1" showInputMessage="1" showDropDown="0" type="list" errorStyle="stop">
      <formula1>'Sheet渠道'!$A$2:$A$23</formula1>
    </dataValidation>
    <dataValidation sqref="I1623:I1623" promptTitle="" prompt="请在下拉框中选择" errorTitle="" error="请在下拉框中选择" showErrorMessage="1" allowBlank="1" showInputMessage="1" showDropDown="0" type="list" errorStyle="stop">
      <formula1>'Sheet渠道'!$A$2:$A$23</formula1>
    </dataValidation>
    <dataValidation sqref="I1624:I1624" promptTitle="" prompt="请在下拉框中选择" errorTitle="" error="请在下拉框中选择" showErrorMessage="1" allowBlank="1" showInputMessage="1" showDropDown="0" type="list" errorStyle="stop">
      <formula1>'Sheet渠道'!$A$2:$A$23</formula1>
    </dataValidation>
    <dataValidation sqref="I1625:I1625" promptTitle="" prompt="请在下拉框中选择" errorTitle="" error="请在下拉框中选择" showErrorMessage="1" allowBlank="1" showInputMessage="1" showDropDown="0" type="list" errorStyle="stop">
      <formula1>'Sheet渠道'!$A$2:$A$23</formula1>
    </dataValidation>
    <dataValidation sqref="I1626:I1626" promptTitle="" prompt="请在下拉框中选择" errorTitle="" error="请在下拉框中选择" showErrorMessage="1" allowBlank="1" showInputMessage="1" showDropDown="0" type="list" errorStyle="stop">
      <formula1>'Sheet渠道'!$A$2:$A$23</formula1>
    </dataValidation>
    <dataValidation sqref="I1627:I1627" promptTitle="" prompt="请在下拉框中选择" errorTitle="" error="请在下拉框中选择" showErrorMessage="1" allowBlank="1" showInputMessage="1" showDropDown="0" type="list" errorStyle="stop">
      <formula1>'Sheet渠道'!$A$2:$A$23</formula1>
    </dataValidation>
    <dataValidation sqref="I1628:I1628" promptTitle="" prompt="请在下拉框中选择" errorTitle="" error="请在下拉框中选择" showErrorMessage="1" allowBlank="1" showInputMessage="1" showDropDown="0" type="list" errorStyle="stop">
      <formula1>'Sheet渠道'!$A$2:$A$23</formula1>
    </dataValidation>
    <dataValidation sqref="I1629:I1629" promptTitle="" prompt="请在下拉框中选择" errorTitle="" error="请在下拉框中选择" showErrorMessage="1" allowBlank="1" showInputMessage="1" showDropDown="0" type="list" errorStyle="stop">
      <formula1>'Sheet渠道'!$A$2:$A$23</formula1>
    </dataValidation>
    <dataValidation sqref="I1630:I1630" promptTitle="" prompt="请在下拉框中选择" errorTitle="" error="请在下拉框中选择" showErrorMessage="1" allowBlank="1" showInputMessage="1" showDropDown="0" type="list" errorStyle="stop">
      <formula1>'Sheet渠道'!$A$2:$A$23</formula1>
    </dataValidation>
    <dataValidation sqref="I1631:I1631" promptTitle="" prompt="请在下拉框中选择" errorTitle="" error="请在下拉框中选择" showErrorMessage="1" allowBlank="1" showInputMessage="1" showDropDown="0" type="list" errorStyle="stop">
      <formula1>'Sheet渠道'!$A$2:$A$23</formula1>
    </dataValidation>
    <dataValidation sqref="I1632:I1632" promptTitle="" prompt="请在下拉框中选择" errorTitle="" error="请在下拉框中选择" showErrorMessage="1" allowBlank="1" showInputMessage="1" showDropDown="0" type="list" errorStyle="stop">
      <formula1>'Sheet渠道'!$A$2:$A$23</formula1>
    </dataValidation>
    <dataValidation sqref="I1633:I1633" promptTitle="" prompt="请在下拉框中选择" errorTitle="" error="请在下拉框中选择" showErrorMessage="1" allowBlank="1" showInputMessage="1" showDropDown="0" type="list" errorStyle="stop">
      <formula1>'Sheet渠道'!$A$2:$A$23</formula1>
    </dataValidation>
    <dataValidation sqref="I1634:I1634" promptTitle="" prompt="请在下拉框中选择" errorTitle="" error="请在下拉框中选择" showErrorMessage="1" allowBlank="1" showInputMessage="1" showDropDown="0" type="list" errorStyle="stop">
      <formula1>'Sheet渠道'!$A$2:$A$23</formula1>
    </dataValidation>
    <dataValidation sqref="I1635:I1635" promptTitle="" prompt="请在下拉框中选择" errorTitle="" error="请在下拉框中选择" showErrorMessage="1" allowBlank="1" showInputMessage="1" showDropDown="0" type="list" errorStyle="stop">
      <formula1>'Sheet渠道'!$A$2:$A$23</formula1>
    </dataValidation>
    <dataValidation sqref="I1636:I1636" promptTitle="" prompt="请在下拉框中选择" errorTitle="" error="请在下拉框中选择" showErrorMessage="1" allowBlank="1" showInputMessage="1" showDropDown="0" type="list" errorStyle="stop">
      <formula1>'Sheet渠道'!$A$2:$A$23</formula1>
    </dataValidation>
    <dataValidation sqref="I1637:I1637" promptTitle="" prompt="请在下拉框中选择" errorTitle="" error="请在下拉框中选择" showErrorMessage="1" allowBlank="1" showInputMessage="1" showDropDown="0" type="list" errorStyle="stop">
      <formula1>'Sheet渠道'!$A$2:$A$23</formula1>
    </dataValidation>
    <dataValidation sqref="I1638:I1638" promptTitle="" prompt="请在下拉框中选择" errorTitle="" error="请在下拉框中选择" showErrorMessage="1" allowBlank="1" showInputMessage="1" showDropDown="0" type="list" errorStyle="stop">
      <formula1>'Sheet渠道'!$A$2:$A$23</formula1>
    </dataValidation>
    <dataValidation sqref="I1639:I1639" promptTitle="" prompt="请在下拉框中选择" errorTitle="" error="请在下拉框中选择" showErrorMessage="1" allowBlank="1" showInputMessage="1" showDropDown="0" type="list" errorStyle="stop">
      <formula1>'Sheet渠道'!$A$2:$A$23</formula1>
    </dataValidation>
    <dataValidation sqref="I1640:I1640" promptTitle="" prompt="请在下拉框中选择" errorTitle="" error="请在下拉框中选择" showErrorMessage="1" allowBlank="1" showInputMessage="1" showDropDown="0" type="list" errorStyle="stop">
      <formula1>'Sheet渠道'!$A$2:$A$23</formula1>
    </dataValidation>
    <dataValidation sqref="I1641:I1641" promptTitle="" prompt="请在下拉框中选择" errorTitle="" error="请在下拉框中选择" showErrorMessage="1" allowBlank="1" showInputMessage="1" showDropDown="0" type="list" errorStyle="stop">
      <formula1>'Sheet渠道'!$A$2:$A$23</formula1>
    </dataValidation>
    <dataValidation sqref="I1642:I1642" promptTitle="" prompt="请在下拉框中选择" errorTitle="" error="请在下拉框中选择" showErrorMessage="1" allowBlank="1" showInputMessage="1" showDropDown="0" type="list" errorStyle="stop">
      <formula1>'Sheet渠道'!$A$2:$A$23</formula1>
    </dataValidation>
    <dataValidation sqref="I1643:I1643" promptTitle="" prompt="请在下拉框中选择" errorTitle="" error="请在下拉框中选择" showErrorMessage="1" allowBlank="1" showInputMessage="1" showDropDown="0" type="list" errorStyle="stop">
      <formula1>'Sheet渠道'!$A$2:$A$23</formula1>
    </dataValidation>
    <dataValidation sqref="I1644:I1644" promptTitle="" prompt="请在下拉框中选择" errorTitle="" error="请在下拉框中选择" showErrorMessage="1" allowBlank="1" showInputMessage="1" showDropDown="0" type="list" errorStyle="stop">
      <formula1>'Sheet渠道'!$A$2:$A$23</formula1>
    </dataValidation>
    <dataValidation sqref="I1645:I1645" promptTitle="" prompt="请在下拉框中选择" errorTitle="" error="请在下拉框中选择" showErrorMessage="1" allowBlank="1" showInputMessage="1" showDropDown="0" type="list" errorStyle="stop">
      <formula1>'Sheet渠道'!$A$2:$A$23</formula1>
    </dataValidation>
    <dataValidation sqref="I1646:I1646" promptTitle="" prompt="请在下拉框中选择" errorTitle="" error="请在下拉框中选择" showErrorMessage="1" allowBlank="1" showInputMessage="1" showDropDown="0" type="list" errorStyle="stop">
      <formula1>'Sheet渠道'!$A$2:$A$23</formula1>
    </dataValidation>
    <dataValidation sqref="I1647:I1647" promptTitle="" prompt="请在下拉框中选择" errorTitle="" error="请在下拉框中选择" showErrorMessage="1" allowBlank="1" showInputMessage="1" showDropDown="0" type="list" errorStyle="stop">
      <formula1>'Sheet渠道'!$A$2:$A$23</formula1>
    </dataValidation>
    <dataValidation sqref="I1648:I1648" promptTitle="" prompt="请在下拉框中选择" errorTitle="" error="请在下拉框中选择" showErrorMessage="1" allowBlank="1" showInputMessage="1" showDropDown="0" type="list" errorStyle="stop">
      <formula1>'Sheet渠道'!$A$2:$A$23</formula1>
    </dataValidation>
    <dataValidation sqref="I1649:I1649" promptTitle="" prompt="请在下拉框中选择" errorTitle="" error="请在下拉框中选择" showErrorMessage="1" allowBlank="1" showInputMessage="1" showDropDown="0" type="list" errorStyle="stop">
      <formula1>'Sheet渠道'!$A$2:$A$23</formula1>
    </dataValidation>
    <dataValidation sqref="I1650:I1650" promptTitle="" prompt="请在下拉框中选择" errorTitle="" error="请在下拉框中选择" showErrorMessage="1" allowBlank="1" showInputMessage="1" showDropDown="0" type="list" errorStyle="stop">
      <formula1>'Sheet渠道'!$A$2:$A$23</formula1>
    </dataValidation>
    <dataValidation sqref="I1651:I1651" promptTitle="" prompt="请在下拉框中选择" errorTitle="" error="请在下拉框中选择" showErrorMessage="1" allowBlank="1" showInputMessage="1" showDropDown="0" type="list" errorStyle="stop">
      <formula1>'Sheet渠道'!$A$2:$A$23</formula1>
    </dataValidation>
    <dataValidation sqref="I1652:I1652" promptTitle="" prompt="请在下拉框中选择" errorTitle="" error="请在下拉框中选择" showErrorMessage="1" allowBlank="1" showInputMessage="1" showDropDown="0" type="list" errorStyle="stop">
      <formula1>'Sheet渠道'!$A$2:$A$23</formula1>
    </dataValidation>
    <dataValidation sqref="I1653:I1653" promptTitle="" prompt="请在下拉框中选择" errorTitle="" error="请在下拉框中选择" showErrorMessage="1" allowBlank="1" showInputMessage="1" showDropDown="0" type="list" errorStyle="stop">
      <formula1>'Sheet渠道'!$A$2:$A$23</formula1>
    </dataValidation>
    <dataValidation sqref="I1654:I1654" promptTitle="" prompt="请在下拉框中选择" errorTitle="" error="请在下拉框中选择" showErrorMessage="1" allowBlank="1" showInputMessage="1" showDropDown="0" type="list" errorStyle="stop">
      <formula1>'Sheet渠道'!$A$2:$A$23</formula1>
    </dataValidation>
    <dataValidation sqref="I1655:I1655" promptTitle="" prompt="请在下拉框中选择" errorTitle="" error="请在下拉框中选择" showErrorMessage="1" allowBlank="1" showInputMessage="1" showDropDown="0" type="list" errorStyle="stop">
      <formula1>'Sheet渠道'!$A$2:$A$23</formula1>
    </dataValidation>
    <dataValidation sqref="I1656:I1656" promptTitle="" prompt="请在下拉框中选择" errorTitle="" error="请在下拉框中选择" showErrorMessage="1" allowBlank="1" showInputMessage="1" showDropDown="0" type="list" errorStyle="stop">
      <formula1>'Sheet渠道'!$A$2:$A$23</formula1>
    </dataValidation>
    <dataValidation sqref="I1657:I1657" promptTitle="" prompt="请在下拉框中选择" errorTitle="" error="请在下拉框中选择" showErrorMessage="1" allowBlank="1" showInputMessage="1" showDropDown="0" type="list" errorStyle="stop">
      <formula1>'Sheet渠道'!$A$2:$A$23</formula1>
    </dataValidation>
    <dataValidation sqref="I1658:I1658" promptTitle="" prompt="请在下拉框中选择" errorTitle="" error="请在下拉框中选择" showErrorMessage="1" allowBlank="1" showInputMessage="1" showDropDown="0" type="list" errorStyle="stop">
      <formula1>'Sheet渠道'!$A$2:$A$23</formula1>
    </dataValidation>
    <dataValidation sqref="I1659:I1659" promptTitle="" prompt="请在下拉框中选择" errorTitle="" error="请在下拉框中选择" showErrorMessage="1" allowBlank="1" showInputMessage="1" showDropDown="0" type="list" errorStyle="stop">
      <formula1>'Sheet渠道'!$A$2:$A$23</formula1>
    </dataValidation>
    <dataValidation sqref="I1660:I1660" promptTitle="" prompt="请在下拉框中选择" errorTitle="" error="请在下拉框中选择" showErrorMessage="1" allowBlank="1" showInputMessage="1" showDropDown="0" type="list" errorStyle="stop">
      <formula1>'Sheet渠道'!$A$2:$A$23</formula1>
    </dataValidation>
    <dataValidation sqref="I1661:I1661" promptTitle="" prompt="请在下拉框中选择" errorTitle="" error="请在下拉框中选择" showErrorMessage="1" allowBlank="1" showInputMessage="1" showDropDown="0" type="list" errorStyle="stop">
      <formula1>'Sheet渠道'!$A$2:$A$23</formula1>
    </dataValidation>
    <dataValidation sqref="I1662:I1662" promptTitle="" prompt="请在下拉框中选择" errorTitle="" error="请在下拉框中选择" showErrorMessage="1" allowBlank="1" showInputMessage="1" showDropDown="0" type="list" errorStyle="stop">
      <formula1>'Sheet渠道'!$A$2:$A$23</formula1>
    </dataValidation>
    <dataValidation sqref="I1663:I1663" promptTitle="" prompt="请在下拉框中选择" errorTitle="" error="请在下拉框中选择" showErrorMessage="1" allowBlank="1" showInputMessage="1" showDropDown="0" type="list" errorStyle="stop">
      <formula1>'Sheet渠道'!$A$2:$A$23</formula1>
    </dataValidation>
    <dataValidation sqref="I1664:I1664" promptTitle="" prompt="请在下拉框中选择" errorTitle="" error="请在下拉框中选择" showErrorMessage="1" allowBlank="1" showInputMessage="1" showDropDown="0" type="list" errorStyle="stop">
      <formula1>'Sheet渠道'!$A$2:$A$23</formula1>
    </dataValidation>
    <dataValidation sqref="I1665:I1665" promptTitle="" prompt="请在下拉框中选择" errorTitle="" error="请在下拉框中选择" showErrorMessage="1" allowBlank="1" showInputMessage="1" showDropDown="0" type="list" errorStyle="stop">
      <formula1>'Sheet渠道'!$A$2:$A$23</formula1>
    </dataValidation>
    <dataValidation sqref="I1666:I1666" promptTitle="" prompt="请在下拉框中选择" errorTitle="" error="请在下拉框中选择" showErrorMessage="1" allowBlank="1" showInputMessage="1" showDropDown="0" type="list" errorStyle="stop">
      <formula1>'Sheet渠道'!$A$2:$A$23</formula1>
    </dataValidation>
    <dataValidation sqref="I1667:I1667" promptTitle="" prompt="请在下拉框中选择" errorTitle="" error="请在下拉框中选择" showErrorMessage="1" allowBlank="1" showInputMessage="1" showDropDown="0" type="list" errorStyle="stop">
      <formula1>'Sheet渠道'!$A$2:$A$23</formula1>
    </dataValidation>
    <dataValidation sqref="I1668:I1668" promptTitle="" prompt="请在下拉框中选择" errorTitle="" error="请在下拉框中选择" showErrorMessage="1" allowBlank="1" showInputMessage="1" showDropDown="0" type="list" errorStyle="stop">
      <formula1>'Sheet渠道'!$A$2:$A$23</formula1>
    </dataValidation>
    <dataValidation sqref="I1669:I1669" promptTitle="" prompt="请在下拉框中选择" errorTitle="" error="请在下拉框中选择" showErrorMessage="1" allowBlank="1" showInputMessage="1" showDropDown="0" type="list" errorStyle="stop">
      <formula1>'Sheet渠道'!$A$2:$A$23</formula1>
    </dataValidation>
    <dataValidation sqref="I1670:I1670" promptTitle="" prompt="请在下拉框中选择" errorTitle="" error="请在下拉框中选择" showErrorMessage="1" allowBlank="1" showInputMessage="1" showDropDown="0" type="list" errorStyle="stop">
      <formula1>'Sheet渠道'!$A$2:$A$23</formula1>
    </dataValidation>
    <dataValidation sqref="I1671:I1671" promptTitle="" prompt="请在下拉框中选择" errorTitle="" error="请在下拉框中选择" showErrorMessage="1" allowBlank="1" showInputMessage="1" showDropDown="0" type="list" errorStyle="stop">
      <formula1>'Sheet渠道'!$A$2:$A$23</formula1>
    </dataValidation>
    <dataValidation sqref="I1672:I1672" promptTitle="" prompt="请在下拉框中选择" errorTitle="" error="请在下拉框中选择" showErrorMessage="1" allowBlank="1" showInputMessage="1" showDropDown="0" type="list" errorStyle="stop">
      <formula1>'Sheet渠道'!$A$2:$A$23</formula1>
    </dataValidation>
    <dataValidation sqref="I1673:I1673" promptTitle="" prompt="请在下拉框中选择" errorTitle="" error="请在下拉框中选择" showErrorMessage="1" allowBlank="1" showInputMessage="1" showDropDown="0" type="list" errorStyle="stop">
      <formula1>'Sheet渠道'!$A$2:$A$23</formula1>
    </dataValidation>
    <dataValidation sqref="I1674:I1674" promptTitle="" prompt="请在下拉框中选择" errorTitle="" error="请在下拉框中选择" showErrorMessage="1" allowBlank="1" showInputMessage="1" showDropDown="0" type="list" errorStyle="stop">
      <formula1>'Sheet渠道'!$A$2:$A$23</formula1>
    </dataValidation>
    <dataValidation sqref="I1675:I1675" promptTitle="" prompt="请在下拉框中选择" errorTitle="" error="请在下拉框中选择" showErrorMessage="1" allowBlank="1" showInputMessage="1" showDropDown="0" type="list" errorStyle="stop">
      <formula1>'Sheet渠道'!$A$2:$A$23</formula1>
    </dataValidation>
    <dataValidation sqref="I1676:I1676" promptTitle="" prompt="请在下拉框中选择" errorTitle="" error="请在下拉框中选择" showErrorMessage="1" allowBlank="1" showInputMessage="1" showDropDown="0" type="list" errorStyle="stop">
      <formula1>'Sheet渠道'!$A$2:$A$23</formula1>
    </dataValidation>
    <dataValidation sqref="I1677:I1677" promptTitle="" prompt="请在下拉框中选择" errorTitle="" error="请在下拉框中选择" showErrorMessage="1" allowBlank="1" showInputMessage="1" showDropDown="0" type="list" errorStyle="stop">
      <formula1>'Sheet渠道'!$A$2:$A$23</formula1>
    </dataValidation>
    <dataValidation sqref="I1678:I1678" promptTitle="" prompt="请在下拉框中选择" errorTitle="" error="请在下拉框中选择" showErrorMessage="1" allowBlank="1" showInputMessage="1" showDropDown="0" type="list" errorStyle="stop">
      <formula1>'Sheet渠道'!$A$2:$A$23</formula1>
    </dataValidation>
    <dataValidation sqref="I1679:I1679" promptTitle="" prompt="请在下拉框中选择" errorTitle="" error="请在下拉框中选择" showErrorMessage="1" allowBlank="1" showInputMessage="1" showDropDown="0" type="list" errorStyle="stop">
      <formula1>'Sheet渠道'!$A$2:$A$23</formula1>
    </dataValidation>
    <dataValidation sqref="I1680:I1680" promptTitle="" prompt="请在下拉框中选择" errorTitle="" error="请在下拉框中选择" showErrorMessage="1" allowBlank="1" showInputMessage="1" showDropDown="0" type="list" errorStyle="stop">
      <formula1>'Sheet渠道'!$A$2:$A$23</formula1>
    </dataValidation>
    <dataValidation sqref="I1681:I1681" promptTitle="" prompt="请在下拉框中选择" errorTitle="" error="请在下拉框中选择" showErrorMessage="1" allowBlank="1" showInputMessage="1" showDropDown="0" type="list" errorStyle="stop">
      <formula1>'Sheet渠道'!$A$2:$A$23</formula1>
    </dataValidation>
    <dataValidation sqref="I1682:I1682" promptTitle="" prompt="请在下拉框中选择" errorTitle="" error="请在下拉框中选择" showErrorMessage="1" allowBlank="1" showInputMessage="1" showDropDown="0" type="list" errorStyle="stop">
      <formula1>'Sheet渠道'!$A$2:$A$23</formula1>
    </dataValidation>
    <dataValidation sqref="I1683:I1683" promptTitle="" prompt="请在下拉框中选择" errorTitle="" error="请在下拉框中选择" showErrorMessage="1" allowBlank="1" showInputMessage="1" showDropDown="0" type="list" errorStyle="stop">
      <formula1>'Sheet渠道'!$A$2:$A$23</formula1>
    </dataValidation>
    <dataValidation sqref="I1684:I1684" promptTitle="" prompt="请在下拉框中选择" errorTitle="" error="请在下拉框中选择" showErrorMessage="1" allowBlank="1" showInputMessage="1" showDropDown="0" type="list" errorStyle="stop">
      <formula1>'Sheet渠道'!$A$2:$A$23</formula1>
    </dataValidation>
    <dataValidation sqref="I1685:I1685" promptTitle="" prompt="请在下拉框中选择" errorTitle="" error="请在下拉框中选择" showErrorMessage="1" allowBlank="1" showInputMessage="1" showDropDown="0" type="list" errorStyle="stop">
      <formula1>'Sheet渠道'!$A$2:$A$23</formula1>
    </dataValidation>
    <dataValidation sqref="I1686:I1686" promptTitle="" prompt="请在下拉框中选择" errorTitle="" error="请在下拉框中选择" showErrorMessage="1" allowBlank="1" showInputMessage="1" showDropDown="0" type="list" errorStyle="stop">
      <formula1>'Sheet渠道'!$A$2:$A$23</formula1>
    </dataValidation>
    <dataValidation sqref="I1687:I1687" promptTitle="" prompt="请在下拉框中选择" errorTitle="" error="请在下拉框中选择" showErrorMessage="1" allowBlank="1" showInputMessage="1" showDropDown="0" type="list" errorStyle="stop">
      <formula1>'Sheet渠道'!$A$2:$A$23</formula1>
    </dataValidation>
    <dataValidation sqref="I1688:I1688" promptTitle="" prompt="请在下拉框中选择" errorTitle="" error="请在下拉框中选择" showErrorMessage="1" allowBlank="1" showInputMessage="1" showDropDown="0" type="list" errorStyle="stop">
      <formula1>'Sheet渠道'!$A$2:$A$23</formula1>
    </dataValidation>
    <dataValidation sqref="I1689:I1689" promptTitle="" prompt="请在下拉框中选择" errorTitle="" error="请在下拉框中选择" showErrorMessage="1" allowBlank="1" showInputMessage="1" showDropDown="0" type="list" errorStyle="stop">
      <formula1>'Sheet渠道'!$A$2:$A$23</formula1>
    </dataValidation>
    <dataValidation sqref="I1690:I1690" promptTitle="" prompt="请在下拉框中选择" errorTitle="" error="请在下拉框中选择" showErrorMessage="1" allowBlank="1" showInputMessage="1" showDropDown="0" type="list" errorStyle="stop">
      <formula1>'Sheet渠道'!$A$2:$A$23</formula1>
    </dataValidation>
    <dataValidation sqref="I1691:I1691" promptTitle="" prompt="请在下拉框中选择" errorTitle="" error="请在下拉框中选择" showErrorMessage="1" allowBlank="1" showInputMessage="1" showDropDown="0" type="list" errorStyle="stop">
      <formula1>'Sheet渠道'!$A$2:$A$23</formula1>
    </dataValidation>
    <dataValidation sqref="I1692:I1692" promptTitle="" prompt="请在下拉框中选择" errorTitle="" error="请在下拉框中选择" showErrorMessage="1" allowBlank="1" showInputMessage="1" showDropDown="0" type="list" errorStyle="stop">
      <formula1>'Sheet渠道'!$A$2:$A$23</formula1>
    </dataValidation>
    <dataValidation sqref="I1693:I1693" promptTitle="" prompt="请在下拉框中选择" errorTitle="" error="请在下拉框中选择" showErrorMessage="1" allowBlank="1" showInputMessage="1" showDropDown="0" type="list" errorStyle="stop">
      <formula1>'Sheet渠道'!$A$2:$A$23</formula1>
    </dataValidation>
    <dataValidation sqref="I1694:I1694" promptTitle="" prompt="请在下拉框中选择" errorTitle="" error="请在下拉框中选择" showErrorMessage="1" allowBlank="1" showInputMessage="1" showDropDown="0" type="list" errorStyle="stop">
      <formula1>'Sheet渠道'!$A$2:$A$23</formula1>
    </dataValidation>
    <dataValidation sqref="I1695:I1695" promptTitle="" prompt="请在下拉框中选择" errorTitle="" error="请在下拉框中选择" showErrorMessage="1" allowBlank="1" showInputMessage="1" showDropDown="0" type="list" errorStyle="stop">
      <formula1>'Sheet渠道'!$A$2:$A$23</formula1>
    </dataValidation>
    <dataValidation sqref="I1696:I1696" promptTitle="" prompt="请在下拉框中选择" errorTitle="" error="请在下拉框中选择" showErrorMessage="1" allowBlank="1" showInputMessage="1" showDropDown="0" type="list" errorStyle="stop">
      <formula1>'Sheet渠道'!$A$2:$A$23</formula1>
    </dataValidation>
    <dataValidation sqref="I1697:I1697" promptTitle="" prompt="请在下拉框中选择" errorTitle="" error="请在下拉框中选择" showErrorMessage="1" allowBlank="1" showInputMessage="1" showDropDown="0" type="list" errorStyle="stop">
      <formula1>'Sheet渠道'!$A$2:$A$23</formula1>
    </dataValidation>
    <dataValidation sqref="I1698:I1698" promptTitle="" prompt="请在下拉框中选择" errorTitle="" error="请在下拉框中选择" showErrorMessage="1" allowBlank="1" showInputMessage="1" showDropDown="0" type="list" errorStyle="stop">
      <formula1>'Sheet渠道'!$A$2:$A$23</formula1>
    </dataValidation>
    <dataValidation sqref="I1699:I1699" promptTitle="" prompt="请在下拉框中选择" errorTitle="" error="请在下拉框中选择" showErrorMessage="1" allowBlank="1" showInputMessage="1" showDropDown="0" type="list" errorStyle="stop">
      <formula1>'Sheet渠道'!$A$2:$A$23</formula1>
    </dataValidation>
    <dataValidation sqref="I1700:I1700" promptTitle="" prompt="请在下拉框中选择" errorTitle="" error="请在下拉框中选择" showErrorMessage="1" allowBlank="1" showInputMessage="1" showDropDown="0" type="list" errorStyle="stop">
      <formula1>'Sheet渠道'!$A$2:$A$23</formula1>
    </dataValidation>
    <dataValidation sqref="I1701:I1701" promptTitle="" prompt="请在下拉框中选择" errorTitle="" error="请在下拉框中选择" showErrorMessage="1" allowBlank="1" showInputMessage="1" showDropDown="0" type="list" errorStyle="stop">
      <formula1>'Sheet渠道'!$A$2:$A$23</formula1>
    </dataValidation>
    <dataValidation sqref="I1702:I1702" promptTitle="" prompt="请在下拉框中选择" errorTitle="" error="请在下拉框中选择" showErrorMessage="1" allowBlank="1" showInputMessage="1" showDropDown="0" type="list" errorStyle="stop">
      <formula1>'Sheet渠道'!$A$2:$A$23</formula1>
    </dataValidation>
    <dataValidation sqref="I1703:I1703" promptTitle="" prompt="请在下拉框中选择" errorTitle="" error="请在下拉框中选择" showErrorMessage="1" allowBlank="1" showInputMessage="1" showDropDown="0" type="list" errorStyle="stop">
      <formula1>'Sheet渠道'!$A$2:$A$23</formula1>
    </dataValidation>
    <dataValidation sqref="I1704:I1704" promptTitle="" prompt="请在下拉框中选择" errorTitle="" error="请在下拉框中选择" showErrorMessage="1" allowBlank="1" showInputMessage="1" showDropDown="0" type="list" errorStyle="stop">
      <formula1>'Sheet渠道'!$A$2:$A$23</formula1>
    </dataValidation>
    <dataValidation sqref="I1705:I1705" promptTitle="" prompt="请在下拉框中选择" errorTitle="" error="请在下拉框中选择" showErrorMessage="1" allowBlank="1" showInputMessage="1" showDropDown="0" type="list" errorStyle="stop">
      <formula1>'Sheet渠道'!$A$2:$A$23</formula1>
    </dataValidation>
    <dataValidation sqref="I1706:I1706" promptTitle="" prompt="请在下拉框中选择" errorTitle="" error="请在下拉框中选择" showErrorMessage="1" allowBlank="1" showInputMessage="1" showDropDown="0" type="list" errorStyle="stop">
      <formula1>'Sheet渠道'!$A$2:$A$23</formula1>
    </dataValidation>
    <dataValidation sqref="I1707:I1707" promptTitle="" prompt="请在下拉框中选择" errorTitle="" error="请在下拉框中选择" showErrorMessage="1" allowBlank="1" showInputMessage="1" showDropDown="0" type="list" errorStyle="stop">
      <formula1>'Sheet渠道'!$A$2:$A$23</formula1>
    </dataValidation>
    <dataValidation sqref="I1708:I1708" promptTitle="" prompt="请在下拉框中选择" errorTitle="" error="请在下拉框中选择" showErrorMessage="1" allowBlank="1" showInputMessage="1" showDropDown="0" type="list" errorStyle="stop">
      <formula1>'Sheet渠道'!$A$2:$A$23</formula1>
    </dataValidation>
    <dataValidation sqref="I1709:I1709" promptTitle="" prompt="请在下拉框中选择" errorTitle="" error="请在下拉框中选择" showErrorMessage="1" allowBlank="1" showInputMessage="1" showDropDown="0" type="list" errorStyle="stop">
      <formula1>'Sheet渠道'!$A$2:$A$23</formula1>
    </dataValidation>
    <dataValidation sqref="I1710:I1710" promptTitle="" prompt="请在下拉框中选择" errorTitle="" error="请在下拉框中选择" showErrorMessage="1" allowBlank="1" showInputMessage="1" showDropDown="0" type="list" errorStyle="stop">
      <formula1>'Sheet渠道'!$A$2:$A$23</formula1>
    </dataValidation>
    <dataValidation sqref="I1711:I1711" promptTitle="" prompt="请在下拉框中选择" errorTitle="" error="请在下拉框中选择" showErrorMessage="1" allowBlank="1" showInputMessage="1" showDropDown="0" type="list" errorStyle="stop">
      <formula1>'Sheet渠道'!$A$2:$A$23</formula1>
    </dataValidation>
    <dataValidation sqref="I1712:I1712" promptTitle="" prompt="请在下拉框中选择" errorTitle="" error="请在下拉框中选择" showErrorMessage="1" allowBlank="1" showInputMessage="1" showDropDown="0" type="list" errorStyle="stop">
      <formula1>'Sheet渠道'!$A$2:$A$23</formula1>
    </dataValidation>
    <dataValidation sqref="I1713:I1713" promptTitle="" prompt="请在下拉框中选择" errorTitle="" error="请在下拉框中选择" showErrorMessage="1" allowBlank="1" showInputMessage="1" showDropDown="0" type="list" errorStyle="stop">
      <formula1>'Sheet渠道'!$A$2:$A$23</formula1>
    </dataValidation>
    <dataValidation sqref="I1714:I1714" promptTitle="" prompt="请在下拉框中选择" errorTitle="" error="请在下拉框中选择" showErrorMessage="1" allowBlank="1" showInputMessage="1" showDropDown="0" type="list" errorStyle="stop">
      <formula1>'Sheet渠道'!$A$2:$A$23</formula1>
    </dataValidation>
    <dataValidation sqref="I1715:I1715" promptTitle="" prompt="请在下拉框中选择" errorTitle="" error="请在下拉框中选择" showErrorMessage="1" allowBlank="1" showInputMessage="1" showDropDown="0" type="list" errorStyle="stop">
      <formula1>'Sheet渠道'!$A$2:$A$23</formula1>
    </dataValidation>
    <dataValidation sqref="I1716:I1716" promptTitle="" prompt="请在下拉框中选择" errorTitle="" error="请在下拉框中选择" showErrorMessage="1" allowBlank="1" showInputMessage="1" showDropDown="0" type="list" errorStyle="stop">
      <formula1>'Sheet渠道'!$A$2:$A$23</formula1>
    </dataValidation>
    <dataValidation sqref="I1717:I1717" promptTitle="" prompt="请在下拉框中选择" errorTitle="" error="请在下拉框中选择" showErrorMessage="1" allowBlank="1" showInputMessage="1" showDropDown="0" type="list" errorStyle="stop">
      <formula1>'Sheet渠道'!$A$2:$A$23</formula1>
    </dataValidation>
    <dataValidation sqref="I1718:I1718" promptTitle="" prompt="请在下拉框中选择" errorTitle="" error="请在下拉框中选择" showErrorMessage="1" allowBlank="1" showInputMessage="1" showDropDown="0" type="list" errorStyle="stop">
      <formula1>'Sheet渠道'!$A$2:$A$23</formula1>
    </dataValidation>
    <dataValidation sqref="I1719:I1719" promptTitle="" prompt="请在下拉框中选择" errorTitle="" error="请在下拉框中选择" showErrorMessage="1" allowBlank="1" showInputMessage="1" showDropDown="0" type="list" errorStyle="stop">
      <formula1>'Sheet渠道'!$A$2:$A$23</formula1>
    </dataValidation>
    <dataValidation sqref="I1720:I1720" promptTitle="" prompt="请在下拉框中选择" errorTitle="" error="请在下拉框中选择" showErrorMessage="1" allowBlank="1" showInputMessage="1" showDropDown="0" type="list" errorStyle="stop">
      <formula1>'Sheet渠道'!$A$2:$A$23</formula1>
    </dataValidation>
    <dataValidation sqref="I1721:I1721" promptTitle="" prompt="请在下拉框中选择" errorTitle="" error="请在下拉框中选择" showErrorMessage="1" allowBlank="1" showInputMessage="1" showDropDown="0" type="list" errorStyle="stop">
      <formula1>'Sheet渠道'!$A$2:$A$23</formula1>
    </dataValidation>
    <dataValidation sqref="I1722:I1722" promptTitle="" prompt="请在下拉框中选择" errorTitle="" error="请在下拉框中选择" showErrorMessage="1" allowBlank="1" showInputMessage="1" showDropDown="0" type="list" errorStyle="stop">
      <formula1>'Sheet渠道'!$A$2:$A$23</formula1>
    </dataValidation>
    <dataValidation sqref="I1723:I1723" promptTitle="" prompt="请在下拉框中选择" errorTitle="" error="请在下拉框中选择" showErrorMessage="1" allowBlank="1" showInputMessage="1" showDropDown="0" type="list" errorStyle="stop">
      <formula1>'Sheet渠道'!$A$2:$A$23</formula1>
    </dataValidation>
    <dataValidation sqref="I1724:I1724" promptTitle="" prompt="请在下拉框中选择" errorTitle="" error="请在下拉框中选择" showErrorMessage="1" allowBlank="1" showInputMessage="1" showDropDown="0" type="list" errorStyle="stop">
      <formula1>'Sheet渠道'!$A$2:$A$23</formula1>
    </dataValidation>
    <dataValidation sqref="I1725:I1725" promptTitle="" prompt="请在下拉框中选择" errorTitle="" error="请在下拉框中选择" showErrorMessage="1" allowBlank="1" showInputMessage="1" showDropDown="0" type="list" errorStyle="stop">
      <formula1>'Sheet渠道'!$A$2:$A$23</formula1>
    </dataValidation>
    <dataValidation sqref="I1726:I1726" promptTitle="" prompt="请在下拉框中选择" errorTitle="" error="请在下拉框中选择" showErrorMessage="1" allowBlank="1" showInputMessage="1" showDropDown="0" type="list" errorStyle="stop">
      <formula1>'Sheet渠道'!$A$2:$A$23</formula1>
    </dataValidation>
    <dataValidation sqref="I1727:I1727" promptTitle="" prompt="请在下拉框中选择" errorTitle="" error="请在下拉框中选择" showErrorMessage="1" allowBlank="1" showInputMessage="1" showDropDown="0" type="list" errorStyle="stop">
      <formula1>'Sheet渠道'!$A$2:$A$23</formula1>
    </dataValidation>
    <dataValidation sqref="I1728:I1728" promptTitle="" prompt="请在下拉框中选择" errorTitle="" error="请在下拉框中选择" showErrorMessage="1" allowBlank="1" showInputMessage="1" showDropDown="0" type="list" errorStyle="stop">
      <formula1>'Sheet渠道'!$A$2:$A$23</formula1>
    </dataValidation>
    <dataValidation sqref="I1729:I1729" promptTitle="" prompt="请在下拉框中选择" errorTitle="" error="请在下拉框中选择" showErrorMessage="1" allowBlank="1" showInputMessage="1" showDropDown="0" type="list" errorStyle="stop">
      <formula1>'Sheet渠道'!$A$2:$A$23</formula1>
    </dataValidation>
    <dataValidation sqref="I1730:I1730" promptTitle="" prompt="请在下拉框中选择" errorTitle="" error="请在下拉框中选择" showErrorMessage="1" allowBlank="1" showInputMessage="1" showDropDown="0" type="list" errorStyle="stop">
      <formula1>'Sheet渠道'!$A$2:$A$23</formula1>
    </dataValidation>
    <dataValidation sqref="I1731:I1731" promptTitle="" prompt="请在下拉框中选择" errorTitle="" error="请在下拉框中选择" showErrorMessage="1" allowBlank="1" showInputMessage="1" showDropDown="0" type="list" errorStyle="stop">
      <formula1>'Sheet渠道'!$A$2:$A$23</formula1>
    </dataValidation>
    <dataValidation sqref="I1732:I1732" promptTitle="" prompt="请在下拉框中选择" errorTitle="" error="请在下拉框中选择" showErrorMessage="1" allowBlank="1" showInputMessage="1" showDropDown="0" type="list" errorStyle="stop">
      <formula1>'Sheet渠道'!$A$2:$A$23</formula1>
    </dataValidation>
    <dataValidation sqref="I1733:I1733" promptTitle="" prompt="请在下拉框中选择" errorTitle="" error="请在下拉框中选择" showErrorMessage="1" allowBlank="1" showInputMessage="1" showDropDown="0" type="list" errorStyle="stop">
      <formula1>'Sheet渠道'!$A$2:$A$23</formula1>
    </dataValidation>
    <dataValidation sqref="I1734:I1734" promptTitle="" prompt="请在下拉框中选择" errorTitle="" error="请在下拉框中选择" showErrorMessage="1" allowBlank="1" showInputMessage="1" showDropDown="0" type="list" errorStyle="stop">
      <formula1>'Sheet渠道'!$A$2:$A$23</formula1>
    </dataValidation>
    <dataValidation sqref="I1735:I1735" promptTitle="" prompt="请在下拉框中选择" errorTitle="" error="请在下拉框中选择" showErrorMessage="1" allowBlank="1" showInputMessage="1" showDropDown="0" type="list" errorStyle="stop">
      <formula1>'Sheet渠道'!$A$2:$A$23</formula1>
    </dataValidation>
    <dataValidation sqref="I1736:I1736" promptTitle="" prompt="请在下拉框中选择" errorTitle="" error="请在下拉框中选择" showErrorMessage="1" allowBlank="1" showInputMessage="1" showDropDown="0" type="list" errorStyle="stop">
      <formula1>'Sheet渠道'!$A$2:$A$23</formula1>
    </dataValidation>
    <dataValidation sqref="I1737:I1737" promptTitle="" prompt="请在下拉框中选择" errorTitle="" error="请在下拉框中选择" showErrorMessage="1" allowBlank="1" showInputMessage="1" showDropDown="0" type="list" errorStyle="stop">
      <formula1>'Sheet渠道'!$A$2:$A$23</formula1>
    </dataValidation>
    <dataValidation sqref="I1738:I1738" promptTitle="" prompt="请在下拉框中选择" errorTitle="" error="请在下拉框中选择" showErrorMessage="1" allowBlank="1" showInputMessage="1" showDropDown="0" type="list" errorStyle="stop">
      <formula1>'Sheet渠道'!$A$2:$A$23</formula1>
    </dataValidation>
    <dataValidation sqref="I1739:I1739" promptTitle="" prompt="请在下拉框中选择" errorTitle="" error="请在下拉框中选择" showErrorMessage="1" allowBlank="1" showInputMessage="1" showDropDown="0" type="list" errorStyle="stop">
      <formula1>'Sheet渠道'!$A$2:$A$23</formula1>
    </dataValidation>
    <dataValidation sqref="I1740:I1740" promptTitle="" prompt="请在下拉框中选择" errorTitle="" error="请在下拉框中选择" showErrorMessage="1" allowBlank="1" showInputMessage="1" showDropDown="0" type="list" errorStyle="stop">
      <formula1>'Sheet渠道'!$A$2:$A$23</formula1>
    </dataValidation>
    <dataValidation sqref="I1741:I1741" promptTitle="" prompt="请在下拉框中选择" errorTitle="" error="请在下拉框中选择" showErrorMessage="1" allowBlank="1" showInputMessage="1" showDropDown="0" type="list" errorStyle="stop">
      <formula1>'Sheet渠道'!$A$2:$A$23</formula1>
    </dataValidation>
    <dataValidation sqref="I1742:I1742" promptTitle="" prompt="请在下拉框中选择" errorTitle="" error="请在下拉框中选择" showErrorMessage="1" allowBlank="1" showInputMessage="1" showDropDown="0" type="list" errorStyle="stop">
      <formula1>'Sheet渠道'!$A$2:$A$23</formula1>
    </dataValidation>
    <dataValidation sqref="I1743:I1743" promptTitle="" prompt="请在下拉框中选择" errorTitle="" error="请在下拉框中选择" showErrorMessage="1" allowBlank="1" showInputMessage="1" showDropDown="0" type="list" errorStyle="stop">
      <formula1>'Sheet渠道'!$A$2:$A$23</formula1>
    </dataValidation>
    <dataValidation sqref="I1744:I1744" promptTitle="" prompt="请在下拉框中选择" errorTitle="" error="请在下拉框中选择" showErrorMessage="1" allowBlank="1" showInputMessage="1" showDropDown="0" type="list" errorStyle="stop">
      <formula1>'Sheet渠道'!$A$2:$A$23</formula1>
    </dataValidation>
    <dataValidation sqref="I1745:I1745" promptTitle="" prompt="请在下拉框中选择" errorTitle="" error="请在下拉框中选择" showErrorMessage="1" allowBlank="1" showInputMessage="1" showDropDown="0" type="list" errorStyle="stop">
      <formula1>'Sheet渠道'!$A$2:$A$23</formula1>
    </dataValidation>
    <dataValidation sqref="I1746:I1746" promptTitle="" prompt="请在下拉框中选择" errorTitle="" error="请在下拉框中选择" showErrorMessage="1" allowBlank="1" showInputMessage="1" showDropDown="0" type="list" errorStyle="stop">
      <formula1>'Sheet渠道'!$A$2:$A$23</formula1>
    </dataValidation>
    <dataValidation sqref="I1747:I1747" promptTitle="" prompt="请在下拉框中选择" errorTitle="" error="请在下拉框中选择" showErrorMessage="1" allowBlank="1" showInputMessage="1" showDropDown="0" type="list" errorStyle="stop">
      <formula1>'Sheet渠道'!$A$2:$A$23</formula1>
    </dataValidation>
    <dataValidation sqref="I1748:I1748" promptTitle="" prompt="请在下拉框中选择" errorTitle="" error="请在下拉框中选择" showErrorMessage="1" allowBlank="1" showInputMessage="1" showDropDown="0" type="list" errorStyle="stop">
      <formula1>'Sheet渠道'!$A$2:$A$23</formula1>
    </dataValidation>
    <dataValidation sqref="I1749:I1749" promptTitle="" prompt="请在下拉框中选择" errorTitle="" error="请在下拉框中选择" showErrorMessage="1" allowBlank="1" showInputMessage="1" showDropDown="0" type="list" errorStyle="stop">
      <formula1>'Sheet渠道'!$A$2:$A$23</formula1>
    </dataValidation>
    <dataValidation sqref="I1750:I1750" promptTitle="" prompt="请在下拉框中选择" errorTitle="" error="请在下拉框中选择" showErrorMessage="1" allowBlank="1" showInputMessage="1" showDropDown="0" type="list" errorStyle="stop">
      <formula1>'Sheet渠道'!$A$2:$A$23</formula1>
    </dataValidation>
    <dataValidation sqref="I1751:I1751" promptTitle="" prompt="请在下拉框中选择" errorTitle="" error="请在下拉框中选择" showErrorMessage="1" allowBlank="1" showInputMessage="1" showDropDown="0" type="list" errorStyle="stop">
      <formula1>'Sheet渠道'!$A$2:$A$23</formula1>
    </dataValidation>
    <dataValidation sqref="I1752:I1752" promptTitle="" prompt="请在下拉框中选择" errorTitle="" error="请在下拉框中选择" showErrorMessage="1" allowBlank="1" showInputMessage="1" showDropDown="0" type="list" errorStyle="stop">
      <formula1>'Sheet渠道'!$A$2:$A$23</formula1>
    </dataValidation>
    <dataValidation sqref="I1753:I1753" promptTitle="" prompt="请在下拉框中选择" errorTitle="" error="请在下拉框中选择" showErrorMessage="1" allowBlank="1" showInputMessage="1" showDropDown="0" type="list" errorStyle="stop">
      <formula1>'Sheet渠道'!$A$2:$A$23</formula1>
    </dataValidation>
    <dataValidation sqref="I1754:I1754" promptTitle="" prompt="请在下拉框中选择" errorTitle="" error="请在下拉框中选择" showErrorMessage="1" allowBlank="1" showInputMessage="1" showDropDown="0" type="list" errorStyle="stop">
      <formula1>'Sheet渠道'!$A$2:$A$23</formula1>
    </dataValidation>
    <dataValidation sqref="I1755:I1755" promptTitle="" prompt="请在下拉框中选择" errorTitle="" error="请在下拉框中选择" showErrorMessage="1" allowBlank="1" showInputMessage="1" showDropDown="0" type="list" errorStyle="stop">
      <formula1>'Sheet渠道'!$A$2:$A$23</formula1>
    </dataValidation>
    <dataValidation sqref="I1756:I1756" promptTitle="" prompt="请在下拉框中选择" errorTitle="" error="请在下拉框中选择" showErrorMessage="1" allowBlank="1" showInputMessage="1" showDropDown="0" type="list" errorStyle="stop">
      <formula1>'Sheet渠道'!$A$2:$A$23</formula1>
    </dataValidation>
    <dataValidation sqref="I1757:I1757" promptTitle="" prompt="请在下拉框中选择" errorTitle="" error="请在下拉框中选择" showErrorMessage="1" allowBlank="1" showInputMessage="1" showDropDown="0" type="list" errorStyle="stop">
      <formula1>'Sheet渠道'!$A$2:$A$23</formula1>
    </dataValidation>
    <dataValidation sqref="I1758:I1758" promptTitle="" prompt="请在下拉框中选择" errorTitle="" error="请在下拉框中选择" showErrorMessage="1" allowBlank="1" showInputMessage="1" showDropDown="0" type="list" errorStyle="stop">
      <formula1>'Sheet渠道'!$A$2:$A$23</formula1>
    </dataValidation>
    <dataValidation sqref="I1759:I1759" promptTitle="" prompt="请在下拉框中选择" errorTitle="" error="请在下拉框中选择" showErrorMessage="1" allowBlank="1" showInputMessage="1" showDropDown="0" type="list" errorStyle="stop">
      <formula1>'Sheet渠道'!$A$2:$A$23</formula1>
    </dataValidation>
    <dataValidation sqref="I1760:I1760" promptTitle="" prompt="请在下拉框中选择" errorTitle="" error="请在下拉框中选择" showErrorMessage="1" allowBlank="1" showInputMessage="1" showDropDown="0" type="list" errorStyle="stop">
      <formula1>'Sheet渠道'!$A$2:$A$23</formula1>
    </dataValidation>
    <dataValidation sqref="I1761:I1761" promptTitle="" prompt="请在下拉框中选择" errorTitle="" error="请在下拉框中选择" showErrorMessage="1" allowBlank="1" showInputMessage="1" showDropDown="0" type="list" errorStyle="stop">
      <formula1>'Sheet渠道'!$A$2:$A$23</formula1>
    </dataValidation>
    <dataValidation sqref="I1762:I1762" promptTitle="" prompt="请在下拉框中选择" errorTitle="" error="请在下拉框中选择" showErrorMessage="1" allowBlank="1" showInputMessage="1" showDropDown="0" type="list" errorStyle="stop">
      <formula1>'Sheet渠道'!$A$2:$A$23</formula1>
    </dataValidation>
    <dataValidation sqref="I1763:I1763" promptTitle="" prompt="请在下拉框中选择" errorTitle="" error="请在下拉框中选择" showErrorMessage="1" allowBlank="1" showInputMessage="1" showDropDown="0" type="list" errorStyle="stop">
      <formula1>'Sheet渠道'!$A$2:$A$23</formula1>
    </dataValidation>
    <dataValidation sqref="I1764:I1764" promptTitle="" prompt="请在下拉框中选择" errorTitle="" error="请在下拉框中选择" showErrorMessage="1" allowBlank="1" showInputMessage="1" showDropDown="0" type="list" errorStyle="stop">
      <formula1>'Sheet渠道'!$A$2:$A$23</formula1>
    </dataValidation>
    <dataValidation sqref="I1765:I1765" promptTitle="" prompt="请在下拉框中选择" errorTitle="" error="请在下拉框中选择" showErrorMessage="1" allowBlank="1" showInputMessage="1" showDropDown="0" type="list" errorStyle="stop">
      <formula1>'Sheet渠道'!$A$2:$A$23</formula1>
    </dataValidation>
    <dataValidation sqref="I1766:I1766" promptTitle="" prompt="请在下拉框中选择" errorTitle="" error="请在下拉框中选择" showErrorMessage="1" allowBlank="1" showInputMessage="1" showDropDown="0" type="list" errorStyle="stop">
      <formula1>'Sheet渠道'!$A$2:$A$23</formula1>
    </dataValidation>
    <dataValidation sqref="I1767:I1767" promptTitle="" prompt="请在下拉框中选择" errorTitle="" error="请在下拉框中选择" showErrorMessage="1" allowBlank="1" showInputMessage="1" showDropDown="0" type="list" errorStyle="stop">
      <formula1>'Sheet渠道'!$A$2:$A$23</formula1>
    </dataValidation>
    <dataValidation sqref="I1768:I1768" promptTitle="" prompt="请在下拉框中选择" errorTitle="" error="请在下拉框中选择" showErrorMessage="1" allowBlank="1" showInputMessage="1" showDropDown="0" type="list" errorStyle="stop">
      <formula1>'Sheet渠道'!$A$2:$A$23</formula1>
    </dataValidation>
    <dataValidation sqref="I1769:I1769" promptTitle="" prompt="请在下拉框中选择" errorTitle="" error="请在下拉框中选择" showErrorMessage="1" allowBlank="1" showInputMessage="1" showDropDown="0" type="list" errorStyle="stop">
      <formula1>'Sheet渠道'!$A$2:$A$23</formula1>
    </dataValidation>
    <dataValidation sqref="I1770:I1770" promptTitle="" prompt="请在下拉框中选择" errorTitle="" error="请在下拉框中选择" showErrorMessage="1" allowBlank="1" showInputMessage="1" showDropDown="0" type="list" errorStyle="stop">
      <formula1>'Sheet渠道'!$A$2:$A$23</formula1>
    </dataValidation>
    <dataValidation sqref="I1771:I1771" promptTitle="" prompt="请在下拉框中选择" errorTitle="" error="请在下拉框中选择" showErrorMessage="1" allowBlank="1" showInputMessage="1" showDropDown="0" type="list" errorStyle="stop">
      <formula1>'Sheet渠道'!$A$2:$A$23</formula1>
    </dataValidation>
    <dataValidation sqref="I1772:I1772" promptTitle="" prompt="请在下拉框中选择" errorTitle="" error="请在下拉框中选择" showErrorMessage="1" allowBlank="1" showInputMessage="1" showDropDown="0" type="list" errorStyle="stop">
      <formula1>'Sheet渠道'!$A$2:$A$23</formula1>
    </dataValidation>
    <dataValidation sqref="I1773:I1773" promptTitle="" prompt="请在下拉框中选择" errorTitle="" error="请在下拉框中选择" showErrorMessage="1" allowBlank="1" showInputMessage="1" showDropDown="0" type="list" errorStyle="stop">
      <formula1>'Sheet渠道'!$A$2:$A$23</formula1>
    </dataValidation>
    <dataValidation sqref="I1774:I1774" promptTitle="" prompt="请在下拉框中选择" errorTitle="" error="请在下拉框中选择" showErrorMessage="1" allowBlank="1" showInputMessage="1" showDropDown="0" type="list" errorStyle="stop">
      <formula1>'Sheet渠道'!$A$2:$A$23</formula1>
    </dataValidation>
    <dataValidation sqref="I1775:I1775" promptTitle="" prompt="请在下拉框中选择" errorTitle="" error="请在下拉框中选择" showErrorMessage="1" allowBlank="1" showInputMessage="1" showDropDown="0" type="list" errorStyle="stop">
      <formula1>'Sheet渠道'!$A$2:$A$23</formula1>
    </dataValidation>
    <dataValidation sqref="I1776:I1776" promptTitle="" prompt="请在下拉框中选择" errorTitle="" error="请在下拉框中选择" showErrorMessage="1" allowBlank="1" showInputMessage="1" showDropDown="0" type="list" errorStyle="stop">
      <formula1>'Sheet渠道'!$A$2:$A$23</formula1>
    </dataValidation>
    <dataValidation sqref="I1777:I1777" promptTitle="" prompt="请在下拉框中选择" errorTitle="" error="请在下拉框中选择" showErrorMessage="1" allowBlank="1" showInputMessage="1" showDropDown="0" type="list" errorStyle="stop">
      <formula1>'Sheet渠道'!$A$2:$A$23</formula1>
    </dataValidation>
    <dataValidation sqref="I1778:I1778" promptTitle="" prompt="请在下拉框中选择" errorTitle="" error="请在下拉框中选择" showErrorMessage="1" allowBlank="1" showInputMessage="1" showDropDown="0" type="list" errorStyle="stop">
      <formula1>'Sheet渠道'!$A$2:$A$23</formula1>
    </dataValidation>
    <dataValidation sqref="I1779:I1779" promptTitle="" prompt="请在下拉框中选择" errorTitle="" error="请在下拉框中选择" showErrorMessage="1" allowBlank="1" showInputMessage="1" showDropDown="0" type="list" errorStyle="stop">
      <formula1>'Sheet渠道'!$A$2:$A$23</formula1>
    </dataValidation>
    <dataValidation sqref="I1780:I1780" promptTitle="" prompt="请在下拉框中选择" errorTitle="" error="请在下拉框中选择" showErrorMessage="1" allowBlank="1" showInputMessage="1" showDropDown="0" type="list" errorStyle="stop">
      <formula1>'Sheet渠道'!$A$2:$A$23</formula1>
    </dataValidation>
    <dataValidation sqref="I1781:I1781" promptTitle="" prompt="请在下拉框中选择" errorTitle="" error="请在下拉框中选择" showErrorMessage="1" allowBlank="1" showInputMessage="1" showDropDown="0" type="list" errorStyle="stop">
      <formula1>'Sheet渠道'!$A$2:$A$23</formula1>
    </dataValidation>
    <dataValidation sqref="I1782:I1782" promptTitle="" prompt="请在下拉框中选择" errorTitle="" error="请在下拉框中选择" showErrorMessage="1" allowBlank="1" showInputMessage="1" showDropDown="0" type="list" errorStyle="stop">
      <formula1>'Sheet渠道'!$A$2:$A$23</formula1>
    </dataValidation>
    <dataValidation sqref="I1783:I1783" promptTitle="" prompt="请在下拉框中选择" errorTitle="" error="请在下拉框中选择" showErrorMessage="1" allowBlank="1" showInputMessage="1" showDropDown="0" type="list" errorStyle="stop">
      <formula1>'Sheet渠道'!$A$2:$A$23</formula1>
    </dataValidation>
    <dataValidation sqref="I1784:I1784" promptTitle="" prompt="请在下拉框中选择" errorTitle="" error="请在下拉框中选择" showErrorMessage="1" allowBlank="1" showInputMessage="1" showDropDown="0" type="list" errorStyle="stop">
      <formula1>'Sheet渠道'!$A$2:$A$23</formula1>
    </dataValidation>
    <dataValidation sqref="I1785:I1785" promptTitle="" prompt="请在下拉框中选择" errorTitle="" error="请在下拉框中选择" showErrorMessage="1" allowBlank="1" showInputMessage="1" showDropDown="0" type="list" errorStyle="stop">
      <formula1>'Sheet渠道'!$A$2:$A$23</formula1>
    </dataValidation>
    <dataValidation sqref="I1786:I1786" promptTitle="" prompt="请在下拉框中选择" errorTitle="" error="请在下拉框中选择" showErrorMessage="1" allowBlank="1" showInputMessage="1" showDropDown="0" type="list" errorStyle="stop">
      <formula1>'Sheet渠道'!$A$2:$A$23</formula1>
    </dataValidation>
    <dataValidation sqref="I1787:I1787" promptTitle="" prompt="请在下拉框中选择" errorTitle="" error="请在下拉框中选择" showErrorMessage="1" allowBlank="1" showInputMessage="1" showDropDown="0" type="list" errorStyle="stop">
      <formula1>'Sheet渠道'!$A$2:$A$23</formula1>
    </dataValidation>
    <dataValidation sqref="I1788:I1788" promptTitle="" prompt="请在下拉框中选择" errorTitle="" error="请在下拉框中选择" showErrorMessage="1" allowBlank="1" showInputMessage="1" showDropDown="0" type="list" errorStyle="stop">
      <formula1>'Sheet渠道'!$A$2:$A$23</formula1>
    </dataValidation>
    <dataValidation sqref="I1789:I1789" promptTitle="" prompt="请在下拉框中选择" errorTitle="" error="请在下拉框中选择" showErrorMessage="1" allowBlank="1" showInputMessage="1" showDropDown="0" type="list" errorStyle="stop">
      <formula1>'Sheet渠道'!$A$2:$A$23</formula1>
    </dataValidation>
    <dataValidation sqref="I1790:I1790" promptTitle="" prompt="请在下拉框中选择" errorTitle="" error="请在下拉框中选择" showErrorMessage="1" allowBlank="1" showInputMessage="1" showDropDown="0" type="list" errorStyle="stop">
      <formula1>'Sheet渠道'!$A$2:$A$23</formula1>
    </dataValidation>
    <dataValidation sqref="I1791:I1791" promptTitle="" prompt="请在下拉框中选择" errorTitle="" error="请在下拉框中选择" showErrorMessage="1" allowBlank="1" showInputMessage="1" showDropDown="0" type="list" errorStyle="stop">
      <formula1>'Sheet渠道'!$A$2:$A$23</formula1>
    </dataValidation>
    <dataValidation sqref="I1792:I1792" promptTitle="" prompt="请在下拉框中选择" errorTitle="" error="请在下拉框中选择" showErrorMessage="1" allowBlank="1" showInputMessage="1" showDropDown="0" type="list" errorStyle="stop">
      <formula1>'Sheet渠道'!$A$2:$A$23</formula1>
    </dataValidation>
    <dataValidation sqref="I1793:I1793" promptTitle="" prompt="请在下拉框中选择" errorTitle="" error="请在下拉框中选择" showErrorMessage="1" allowBlank="1" showInputMessage="1" showDropDown="0" type="list" errorStyle="stop">
      <formula1>'Sheet渠道'!$A$2:$A$23</formula1>
    </dataValidation>
    <dataValidation sqref="I1794:I1794" promptTitle="" prompt="请在下拉框中选择" errorTitle="" error="请在下拉框中选择" showErrorMessage="1" allowBlank="1" showInputMessage="1" showDropDown="0" type="list" errorStyle="stop">
      <formula1>'Sheet渠道'!$A$2:$A$23</formula1>
    </dataValidation>
    <dataValidation sqref="I1795:I1795" promptTitle="" prompt="请在下拉框中选择" errorTitle="" error="请在下拉框中选择" showErrorMessage="1" allowBlank="1" showInputMessage="1" showDropDown="0" type="list" errorStyle="stop">
      <formula1>'Sheet渠道'!$A$2:$A$23</formula1>
    </dataValidation>
    <dataValidation sqref="I1796:I1796" promptTitle="" prompt="请在下拉框中选择" errorTitle="" error="请在下拉框中选择" showErrorMessage="1" allowBlank="1" showInputMessage="1" showDropDown="0" type="list" errorStyle="stop">
      <formula1>'Sheet渠道'!$A$2:$A$23</formula1>
    </dataValidation>
    <dataValidation sqref="I1797:I1797" promptTitle="" prompt="请在下拉框中选择" errorTitle="" error="请在下拉框中选择" showErrorMessage="1" allowBlank="1" showInputMessage="1" showDropDown="0" type="list" errorStyle="stop">
      <formula1>'Sheet渠道'!$A$2:$A$23</formula1>
    </dataValidation>
    <dataValidation sqref="I1798:I1798" promptTitle="" prompt="请在下拉框中选择" errorTitle="" error="请在下拉框中选择" showErrorMessage="1" allowBlank="1" showInputMessage="1" showDropDown="0" type="list" errorStyle="stop">
      <formula1>'Sheet渠道'!$A$2:$A$23</formula1>
    </dataValidation>
    <dataValidation sqref="I1799:I1799" promptTitle="" prompt="请在下拉框中选择" errorTitle="" error="请在下拉框中选择" showErrorMessage="1" allowBlank="1" showInputMessage="1" showDropDown="0" type="list" errorStyle="stop">
      <formula1>'Sheet渠道'!$A$2:$A$23</formula1>
    </dataValidation>
    <dataValidation sqref="I1800:I1800" promptTitle="" prompt="请在下拉框中选择" errorTitle="" error="请在下拉框中选择" showErrorMessage="1" allowBlank="1" showInputMessage="1" showDropDown="0" type="list" errorStyle="stop">
      <formula1>'Sheet渠道'!$A$2:$A$23</formula1>
    </dataValidation>
    <dataValidation sqref="I1801:I1801" promptTitle="" prompt="请在下拉框中选择" errorTitle="" error="请在下拉框中选择" showErrorMessage="1" allowBlank="1" showInputMessage="1" showDropDown="0" type="list" errorStyle="stop">
      <formula1>'Sheet渠道'!$A$2:$A$23</formula1>
    </dataValidation>
    <dataValidation sqref="I1802:I1802" promptTitle="" prompt="请在下拉框中选择" errorTitle="" error="请在下拉框中选择" showErrorMessage="1" allowBlank="1" showInputMessage="1" showDropDown="0" type="list" errorStyle="stop">
      <formula1>'Sheet渠道'!$A$2:$A$23</formula1>
    </dataValidation>
    <dataValidation sqref="I1803:I1803" promptTitle="" prompt="请在下拉框中选择" errorTitle="" error="请在下拉框中选择" showErrorMessage="1" allowBlank="1" showInputMessage="1" showDropDown="0" type="list" errorStyle="stop">
      <formula1>'Sheet渠道'!$A$2:$A$23</formula1>
    </dataValidation>
    <dataValidation sqref="I1804:I1804" promptTitle="" prompt="请在下拉框中选择" errorTitle="" error="请在下拉框中选择" showErrorMessage="1" allowBlank="1" showInputMessage="1" showDropDown="0" type="list" errorStyle="stop">
      <formula1>'Sheet渠道'!$A$2:$A$23</formula1>
    </dataValidation>
    <dataValidation sqref="I1805:I1805" promptTitle="" prompt="请在下拉框中选择" errorTitle="" error="请在下拉框中选择" showErrorMessage="1" allowBlank="1" showInputMessage="1" showDropDown="0" type="list" errorStyle="stop">
      <formula1>'Sheet渠道'!$A$2:$A$23</formula1>
    </dataValidation>
    <dataValidation sqref="I1806:I1806" promptTitle="" prompt="请在下拉框中选择" errorTitle="" error="请在下拉框中选择" showErrorMessage="1" allowBlank="1" showInputMessage="1" showDropDown="0" type="list" errorStyle="stop">
      <formula1>'Sheet渠道'!$A$2:$A$23</formula1>
    </dataValidation>
    <dataValidation sqref="I1807:I1807" promptTitle="" prompt="请在下拉框中选择" errorTitle="" error="请在下拉框中选择" showErrorMessage="1" allowBlank="1" showInputMessage="1" showDropDown="0" type="list" errorStyle="stop">
      <formula1>'Sheet渠道'!$A$2:$A$23</formula1>
    </dataValidation>
    <dataValidation sqref="I1808:I1808" promptTitle="" prompt="请在下拉框中选择" errorTitle="" error="请在下拉框中选择" showErrorMessage="1" allowBlank="1" showInputMessage="1" showDropDown="0" type="list" errorStyle="stop">
      <formula1>'Sheet渠道'!$A$2:$A$23</formula1>
    </dataValidation>
    <dataValidation sqref="I1809:I1809" promptTitle="" prompt="请在下拉框中选择" errorTitle="" error="请在下拉框中选择" showErrorMessage="1" allowBlank="1" showInputMessage="1" showDropDown="0" type="list" errorStyle="stop">
      <formula1>'Sheet渠道'!$A$2:$A$23</formula1>
    </dataValidation>
    <dataValidation sqref="I1810:I1810" promptTitle="" prompt="请在下拉框中选择" errorTitle="" error="请在下拉框中选择" showErrorMessage="1" allowBlank="1" showInputMessage="1" showDropDown="0" type="list" errorStyle="stop">
      <formula1>'Sheet渠道'!$A$2:$A$23</formula1>
    </dataValidation>
    <dataValidation sqref="I1811:I1811" promptTitle="" prompt="请在下拉框中选择" errorTitle="" error="请在下拉框中选择" showErrorMessage="1" allowBlank="1" showInputMessage="1" showDropDown="0" type="list" errorStyle="stop">
      <formula1>'Sheet渠道'!$A$2:$A$23</formula1>
    </dataValidation>
    <dataValidation sqref="I1812:I1812" promptTitle="" prompt="请在下拉框中选择" errorTitle="" error="请在下拉框中选择" showErrorMessage="1" allowBlank="1" showInputMessage="1" showDropDown="0" type="list" errorStyle="stop">
      <formula1>'Sheet渠道'!$A$2:$A$23</formula1>
    </dataValidation>
    <dataValidation sqref="I1813:I1813" promptTitle="" prompt="请在下拉框中选择" errorTitle="" error="请在下拉框中选择" showErrorMessage="1" allowBlank="1" showInputMessage="1" showDropDown="0" type="list" errorStyle="stop">
      <formula1>'Sheet渠道'!$A$2:$A$23</formula1>
    </dataValidation>
    <dataValidation sqref="I1814:I1814" promptTitle="" prompt="请在下拉框中选择" errorTitle="" error="请在下拉框中选择" showErrorMessage="1" allowBlank="1" showInputMessage="1" showDropDown="0" type="list" errorStyle="stop">
      <formula1>'Sheet渠道'!$A$2:$A$23</formula1>
    </dataValidation>
    <dataValidation sqref="I1815:I1815" promptTitle="" prompt="请在下拉框中选择" errorTitle="" error="请在下拉框中选择" showErrorMessage="1" allowBlank="1" showInputMessage="1" showDropDown="0" type="list" errorStyle="stop">
      <formula1>'Sheet渠道'!$A$2:$A$23</formula1>
    </dataValidation>
    <dataValidation sqref="I1816:I1816" promptTitle="" prompt="请在下拉框中选择" errorTitle="" error="请在下拉框中选择" showErrorMessage="1" allowBlank="1" showInputMessage="1" showDropDown="0" type="list" errorStyle="stop">
      <formula1>'Sheet渠道'!$A$2:$A$23</formula1>
    </dataValidation>
    <dataValidation sqref="I1817:I1817" promptTitle="" prompt="请在下拉框中选择" errorTitle="" error="请在下拉框中选择" showErrorMessage="1" allowBlank="1" showInputMessage="1" showDropDown="0" type="list" errorStyle="stop">
      <formula1>'Sheet渠道'!$A$2:$A$23</formula1>
    </dataValidation>
    <dataValidation sqref="I1818:I1818" promptTitle="" prompt="请在下拉框中选择" errorTitle="" error="请在下拉框中选择" showErrorMessage="1" allowBlank="1" showInputMessage="1" showDropDown="0" type="list" errorStyle="stop">
      <formula1>'Sheet渠道'!$A$2:$A$23</formula1>
    </dataValidation>
    <dataValidation sqref="I1819:I1819" promptTitle="" prompt="请在下拉框中选择" errorTitle="" error="请在下拉框中选择" showErrorMessage="1" allowBlank="1" showInputMessage="1" showDropDown="0" type="list" errorStyle="stop">
      <formula1>'Sheet渠道'!$A$2:$A$23</formula1>
    </dataValidation>
    <dataValidation sqref="I1820:I1820" promptTitle="" prompt="请在下拉框中选择" errorTitle="" error="请在下拉框中选择" showErrorMessage="1" allowBlank="1" showInputMessage="1" showDropDown="0" type="list" errorStyle="stop">
      <formula1>'Sheet渠道'!$A$2:$A$23</formula1>
    </dataValidation>
    <dataValidation sqref="I1821:I1821" promptTitle="" prompt="请在下拉框中选择" errorTitle="" error="请在下拉框中选择" showErrorMessage="1" allowBlank="1" showInputMessage="1" showDropDown="0" type="list" errorStyle="stop">
      <formula1>'Sheet渠道'!$A$2:$A$23</formula1>
    </dataValidation>
    <dataValidation sqref="I1822:I1822" promptTitle="" prompt="请在下拉框中选择" errorTitle="" error="请在下拉框中选择" showErrorMessage="1" allowBlank="1" showInputMessage="1" showDropDown="0" type="list" errorStyle="stop">
      <formula1>'Sheet渠道'!$A$2:$A$23</formula1>
    </dataValidation>
    <dataValidation sqref="I1823:I1823" promptTitle="" prompt="请在下拉框中选择" errorTitle="" error="请在下拉框中选择" showErrorMessage="1" allowBlank="1" showInputMessage="1" showDropDown="0" type="list" errorStyle="stop">
      <formula1>'Sheet渠道'!$A$2:$A$23</formula1>
    </dataValidation>
    <dataValidation sqref="I1824:I1824" promptTitle="" prompt="请在下拉框中选择" errorTitle="" error="请在下拉框中选择" showErrorMessage="1" allowBlank="1" showInputMessage="1" showDropDown="0" type="list" errorStyle="stop">
      <formula1>'Sheet渠道'!$A$2:$A$23</formula1>
    </dataValidation>
    <dataValidation sqref="I1825:I1825" promptTitle="" prompt="请在下拉框中选择" errorTitle="" error="请在下拉框中选择" showErrorMessage="1" allowBlank="1" showInputMessage="1" showDropDown="0" type="list" errorStyle="stop">
      <formula1>'Sheet渠道'!$A$2:$A$23</formula1>
    </dataValidation>
    <dataValidation sqref="I1826:I1826" promptTitle="" prompt="请在下拉框中选择" errorTitle="" error="请在下拉框中选择" showErrorMessage="1" allowBlank="1" showInputMessage="1" showDropDown="0" type="list" errorStyle="stop">
      <formula1>'Sheet渠道'!$A$2:$A$23</formula1>
    </dataValidation>
    <dataValidation sqref="I1827:I1827" promptTitle="" prompt="请在下拉框中选择" errorTitle="" error="请在下拉框中选择" showErrorMessage="1" allowBlank="1" showInputMessage="1" showDropDown="0" type="list" errorStyle="stop">
      <formula1>'Sheet渠道'!$A$2:$A$23</formula1>
    </dataValidation>
    <dataValidation sqref="I1828:I1828" promptTitle="" prompt="请在下拉框中选择" errorTitle="" error="请在下拉框中选择" showErrorMessage="1" allowBlank="1" showInputMessage="1" showDropDown="0" type="list" errorStyle="stop">
      <formula1>'Sheet渠道'!$A$2:$A$23</formula1>
    </dataValidation>
    <dataValidation sqref="I1829:I1829" promptTitle="" prompt="请在下拉框中选择" errorTitle="" error="请在下拉框中选择" showErrorMessage="1" allowBlank="1" showInputMessage="1" showDropDown="0" type="list" errorStyle="stop">
      <formula1>'Sheet渠道'!$A$2:$A$23</formula1>
    </dataValidation>
    <dataValidation sqref="I1830:I1830" promptTitle="" prompt="请在下拉框中选择" errorTitle="" error="请在下拉框中选择" showErrorMessage="1" allowBlank="1" showInputMessage="1" showDropDown="0" type="list" errorStyle="stop">
      <formula1>'Sheet渠道'!$A$2:$A$23</formula1>
    </dataValidation>
    <dataValidation sqref="I1831:I1831" promptTitle="" prompt="请在下拉框中选择" errorTitle="" error="请在下拉框中选择" showErrorMessage="1" allowBlank="1" showInputMessage="1" showDropDown="0" type="list" errorStyle="stop">
      <formula1>'Sheet渠道'!$A$2:$A$23</formula1>
    </dataValidation>
    <dataValidation sqref="I1832:I1832" promptTitle="" prompt="请在下拉框中选择" errorTitle="" error="请在下拉框中选择" showErrorMessage="1" allowBlank="1" showInputMessage="1" showDropDown="0" type="list" errorStyle="stop">
      <formula1>'Sheet渠道'!$A$2:$A$23</formula1>
    </dataValidation>
    <dataValidation sqref="I1833:I1833" promptTitle="" prompt="请在下拉框中选择" errorTitle="" error="请在下拉框中选择" showErrorMessage="1" allowBlank="1" showInputMessage="1" showDropDown="0" type="list" errorStyle="stop">
      <formula1>'Sheet渠道'!$A$2:$A$23</formula1>
    </dataValidation>
    <dataValidation sqref="I1834:I1834" promptTitle="" prompt="请在下拉框中选择" errorTitle="" error="请在下拉框中选择" showErrorMessage="1" allowBlank="1" showInputMessage="1" showDropDown="0" type="list" errorStyle="stop">
      <formula1>'Sheet渠道'!$A$2:$A$23</formula1>
    </dataValidation>
    <dataValidation sqref="I1835:I1835" promptTitle="" prompt="请在下拉框中选择" errorTitle="" error="请在下拉框中选择" showErrorMessage="1" allowBlank="1" showInputMessage="1" showDropDown="0" type="list" errorStyle="stop">
      <formula1>'Sheet渠道'!$A$2:$A$23</formula1>
    </dataValidation>
    <dataValidation sqref="I1836:I1836" promptTitle="" prompt="请在下拉框中选择" errorTitle="" error="请在下拉框中选择" showErrorMessage="1" allowBlank="1" showInputMessage="1" showDropDown="0" type="list" errorStyle="stop">
      <formula1>'Sheet渠道'!$A$2:$A$23</formula1>
    </dataValidation>
    <dataValidation sqref="I1837:I1837" promptTitle="" prompt="请在下拉框中选择" errorTitle="" error="请在下拉框中选择" showErrorMessage="1" allowBlank="1" showInputMessage="1" showDropDown="0" type="list" errorStyle="stop">
      <formula1>'Sheet渠道'!$A$2:$A$23</formula1>
    </dataValidation>
    <dataValidation sqref="I1838:I1838" promptTitle="" prompt="请在下拉框中选择" errorTitle="" error="请在下拉框中选择" showErrorMessage="1" allowBlank="1" showInputMessage="1" showDropDown="0" type="list" errorStyle="stop">
      <formula1>'Sheet渠道'!$A$2:$A$23</formula1>
    </dataValidation>
    <dataValidation sqref="I1839:I1839" promptTitle="" prompt="请在下拉框中选择" errorTitle="" error="请在下拉框中选择" showErrorMessage="1" allowBlank="1" showInputMessage="1" showDropDown="0" type="list" errorStyle="stop">
      <formula1>'Sheet渠道'!$A$2:$A$23</formula1>
    </dataValidation>
    <dataValidation sqref="I1840:I1840" promptTitle="" prompt="请在下拉框中选择" errorTitle="" error="请在下拉框中选择" showErrorMessage="1" allowBlank="1" showInputMessage="1" showDropDown="0" type="list" errorStyle="stop">
      <formula1>'Sheet渠道'!$A$2:$A$23</formula1>
    </dataValidation>
    <dataValidation sqref="I1841:I1841" promptTitle="" prompt="请在下拉框中选择" errorTitle="" error="请在下拉框中选择" showErrorMessage="1" allowBlank="1" showInputMessage="1" showDropDown="0" type="list" errorStyle="stop">
      <formula1>'Sheet渠道'!$A$2:$A$23</formula1>
    </dataValidation>
    <dataValidation sqref="I1842:I1842" promptTitle="" prompt="请在下拉框中选择" errorTitle="" error="请在下拉框中选择" showErrorMessage="1" allowBlank="1" showInputMessage="1" showDropDown="0" type="list" errorStyle="stop">
      <formula1>'Sheet渠道'!$A$2:$A$23</formula1>
    </dataValidation>
    <dataValidation sqref="I1843:I1843" promptTitle="" prompt="请在下拉框中选择" errorTitle="" error="请在下拉框中选择" showErrorMessage="1" allowBlank="1" showInputMessage="1" showDropDown="0" type="list" errorStyle="stop">
      <formula1>'Sheet渠道'!$A$2:$A$23</formula1>
    </dataValidation>
    <dataValidation sqref="I1844:I1844" promptTitle="" prompt="请在下拉框中选择" errorTitle="" error="请在下拉框中选择" showErrorMessage="1" allowBlank="1" showInputMessage="1" showDropDown="0" type="list" errorStyle="stop">
      <formula1>'Sheet渠道'!$A$2:$A$23</formula1>
    </dataValidation>
    <dataValidation sqref="I1845:I1845" promptTitle="" prompt="请在下拉框中选择" errorTitle="" error="请在下拉框中选择" showErrorMessage="1" allowBlank="1" showInputMessage="1" showDropDown="0" type="list" errorStyle="stop">
      <formula1>'Sheet渠道'!$A$2:$A$23</formula1>
    </dataValidation>
    <dataValidation sqref="I1846:I1846" promptTitle="" prompt="请在下拉框中选择" errorTitle="" error="请在下拉框中选择" showErrorMessage="1" allowBlank="1" showInputMessage="1" showDropDown="0" type="list" errorStyle="stop">
      <formula1>'Sheet渠道'!$A$2:$A$23</formula1>
    </dataValidation>
    <dataValidation sqref="I1847:I1847" promptTitle="" prompt="请在下拉框中选择" errorTitle="" error="请在下拉框中选择" showErrorMessage="1" allowBlank="1" showInputMessage="1" showDropDown="0" type="list" errorStyle="stop">
      <formula1>'Sheet渠道'!$A$2:$A$23</formula1>
    </dataValidation>
    <dataValidation sqref="I1848:I1848" promptTitle="" prompt="请在下拉框中选择" errorTitle="" error="请在下拉框中选择" showErrorMessage="1" allowBlank="1" showInputMessage="1" showDropDown="0" type="list" errorStyle="stop">
      <formula1>'Sheet渠道'!$A$2:$A$23</formula1>
    </dataValidation>
    <dataValidation sqref="I1849:I1849" promptTitle="" prompt="请在下拉框中选择" errorTitle="" error="请在下拉框中选择" showErrorMessage="1" allowBlank="1" showInputMessage="1" showDropDown="0" type="list" errorStyle="stop">
      <formula1>'Sheet渠道'!$A$2:$A$23</formula1>
    </dataValidation>
    <dataValidation sqref="I1850:I1850" promptTitle="" prompt="请在下拉框中选择" errorTitle="" error="请在下拉框中选择" showErrorMessage="1" allowBlank="1" showInputMessage="1" showDropDown="0" type="list" errorStyle="stop">
      <formula1>'Sheet渠道'!$A$2:$A$23</formula1>
    </dataValidation>
    <dataValidation sqref="I1851:I1851" promptTitle="" prompt="请在下拉框中选择" errorTitle="" error="请在下拉框中选择" showErrorMessage="1" allowBlank="1" showInputMessage="1" showDropDown="0" type="list" errorStyle="stop">
      <formula1>'Sheet渠道'!$A$2:$A$23</formula1>
    </dataValidation>
    <dataValidation sqref="I1852:I1852" promptTitle="" prompt="请在下拉框中选择" errorTitle="" error="请在下拉框中选择" showErrorMessage="1" allowBlank="1" showInputMessage="1" showDropDown="0" type="list" errorStyle="stop">
      <formula1>'Sheet渠道'!$A$2:$A$23</formula1>
    </dataValidation>
    <dataValidation sqref="I1853:I1853" promptTitle="" prompt="请在下拉框中选择" errorTitle="" error="请在下拉框中选择" showErrorMessage="1" allowBlank="1" showInputMessage="1" showDropDown="0" type="list" errorStyle="stop">
      <formula1>'Sheet渠道'!$A$2:$A$23</formula1>
    </dataValidation>
    <dataValidation sqref="I1854:I1854" promptTitle="" prompt="请在下拉框中选择" errorTitle="" error="请在下拉框中选择" showErrorMessage="1" allowBlank="1" showInputMessage="1" showDropDown="0" type="list" errorStyle="stop">
      <formula1>'Sheet渠道'!$A$2:$A$23</formula1>
    </dataValidation>
    <dataValidation sqref="I1855:I1855" promptTitle="" prompt="请在下拉框中选择" errorTitle="" error="请在下拉框中选择" showErrorMessage="1" allowBlank="1" showInputMessage="1" showDropDown="0" type="list" errorStyle="stop">
      <formula1>'Sheet渠道'!$A$2:$A$23</formula1>
    </dataValidation>
    <dataValidation sqref="I1856:I1856" promptTitle="" prompt="请在下拉框中选择" errorTitle="" error="请在下拉框中选择" showErrorMessage="1" allowBlank="1" showInputMessage="1" showDropDown="0" type="list" errorStyle="stop">
      <formula1>'Sheet渠道'!$A$2:$A$23</formula1>
    </dataValidation>
    <dataValidation sqref="I1857:I1857" promptTitle="" prompt="请在下拉框中选择" errorTitle="" error="请在下拉框中选择" showErrorMessage="1" allowBlank="1" showInputMessage="1" showDropDown="0" type="list" errorStyle="stop">
      <formula1>'Sheet渠道'!$A$2:$A$23</formula1>
    </dataValidation>
    <dataValidation sqref="I1858:I1858" promptTitle="" prompt="请在下拉框中选择" errorTitle="" error="请在下拉框中选择" showErrorMessage="1" allowBlank="1" showInputMessage="1" showDropDown="0" type="list" errorStyle="stop">
      <formula1>'Sheet渠道'!$A$2:$A$23</formula1>
    </dataValidation>
    <dataValidation sqref="I1859:I1859" promptTitle="" prompt="请在下拉框中选择" errorTitle="" error="请在下拉框中选择" showErrorMessage="1" allowBlank="1" showInputMessage="1" showDropDown="0" type="list" errorStyle="stop">
      <formula1>'Sheet渠道'!$A$2:$A$23</formula1>
    </dataValidation>
    <dataValidation sqref="I1860:I1860" promptTitle="" prompt="请在下拉框中选择" errorTitle="" error="请在下拉框中选择" showErrorMessage="1" allowBlank="1" showInputMessage="1" showDropDown="0" type="list" errorStyle="stop">
      <formula1>'Sheet渠道'!$A$2:$A$23</formula1>
    </dataValidation>
    <dataValidation sqref="I1861:I1861" promptTitle="" prompt="请在下拉框中选择" errorTitle="" error="请在下拉框中选择" showErrorMessage="1" allowBlank="1" showInputMessage="1" showDropDown="0" type="list" errorStyle="stop">
      <formula1>'Sheet渠道'!$A$2:$A$23</formula1>
    </dataValidation>
    <dataValidation sqref="I1862:I1862" promptTitle="" prompt="请在下拉框中选择" errorTitle="" error="请在下拉框中选择" showErrorMessage="1" allowBlank="1" showInputMessage="1" showDropDown="0" type="list" errorStyle="stop">
      <formula1>'Sheet渠道'!$A$2:$A$23</formula1>
    </dataValidation>
    <dataValidation sqref="I1863:I1863" promptTitle="" prompt="请在下拉框中选择" errorTitle="" error="请在下拉框中选择" showErrorMessage="1" allowBlank="1" showInputMessage="1" showDropDown="0" type="list" errorStyle="stop">
      <formula1>'Sheet渠道'!$A$2:$A$23</formula1>
    </dataValidation>
    <dataValidation sqref="I1864:I1864" promptTitle="" prompt="请在下拉框中选择" errorTitle="" error="请在下拉框中选择" showErrorMessage="1" allowBlank="1" showInputMessage="1" showDropDown="0" type="list" errorStyle="stop">
      <formula1>'Sheet渠道'!$A$2:$A$23</formula1>
    </dataValidation>
    <dataValidation sqref="I1865:I1865" promptTitle="" prompt="请在下拉框中选择" errorTitle="" error="请在下拉框中选择" showErrorMessage="1" allowBlank="1" showInputMessage="1" showDropDown="0" type="list" errorStyle="stop">
      <formula1>'Sheet渠道'!$A$2:$A$23</formula1>
    </dataValidation>
    <dataValidation sqref="I1866:I1866" promptTitle="" prompt="请在下拉框中选择" errorTitle="" error="请在下拉框中选择" showErrorMessage="1" allowBlank="1" showInputMessage="1" showDropDown="0" type="list" errorStyle="stop">
      <formula1>'Sheet渠道'!$A$2:$A$23</formula1>
    </dataValidation>
    <dataValidation sqref="I1867:I1867" promptTitle="" prompt="请在下拉框中选择" errorTitle="" error="请在下拉框中选择" showErrorMessage="1" allowBlank="1" showInputMessage="1" showDropDown="0" type="list" errorStyle="stop">
      <formula1>'Sheet渠道'!$A$2:$A$23</formula1>
    </dataValidation>
    <dataValidation sqref="I1868:I1868" promptTitle="" prompt="请在下拉框中选择" errorTitle="" error="请在下拉框中选择" showErrorMessage="1" allowBlank="1" showInputMessage="1" showDropDown="0" type="list" errorStyle="stop">
      <formula1>'Sheet渠道'!$A$2:$A$23</formula1>
    </dataValidation>
    <dataValidation sqref="I1869:I1869" promptTitle="" prompt="请在下拉框中选择" errorTitle="" error="请在下拉框中选择" showErrorMessage="1" allowBlank="1" showInputMessage="1" showDropDown="0" type="list" errorStyle="stop">
      <formula1>'Sheet渠道'!$A$2:$A$23</formula1>
    </dataValidation>
    <dataValidation sqref="I1870:I1870" promptTitle="" prompt="请在下拉框中选择" errorTitle="" error="请在下拉框中选择" showErrorMessage="1" allowBlank="1" showInputMessage="1" showDropDown="0" type="list" errorStyle="stop">
      <formula1>'Sheet渠道'!$A$2:$A$23</formula1>
    </dataValidation>
    <dataValidation sqref="I1871:I1871" promptTitle="" prompt="请在下拉框中选择" errorTitle="" error="请在下拉框中选择" showErrorMessage="1" allowBlank="1" showInputMessage="1" showDropDown="0" type="list" errorStyle="stop">
      <formula1>'Sheet渠道'!$A$2:$A$23</formula1>
    </dataValidation>
    <dataValidation sqref="I1872:I1872" promptTitle="" prompt="请在下拉框中选择" errorTitle="" error="请在下拉框中选择" showErrorMessage="1" allowBlank="1" showInputMessage="1" showDropDown="0" type="list" errorStyle="stop">
      <formula1>'Sheet渠道'!$A$2:$A$23</formula1>
    </dataValidation>
    <dataValidation sqref="I1873:I1873" promptTitle="" prompt="请在下拉框中选择" errorTitle="" error="请在下拉框中选择" showErrorMessage="1" allowBlank="1" showInputMessage="1" showDropDown="0" type="list" errorStyle="stop">
      <formula1>'Sheet渠道'!$A$2:$A$23</formula1>
    </dataValidation>
    <dataValidation sqref="I1874:I1874" promptTitle="" prompt="请在下拉框中选择" errorTitle="" error="请在下拉框中选择" showErrorMessage="1" allowBlank="1" showInputMessage="1" showDropDown="0" type="list" errorStyle="stop">
      <formula1>'Sheet渠道'!$A$2:$A$23</formula1>
    </dataValidation>
    <dataValidation sqref="I1875:I1875" promptTitle="" prompt="请在下拉框中选择" errorTitle="" error="请在下拉框中选择" showErrorMessage="1" allowBlank="1" showInputMessage="1" showDropDown="0" type="list" errorStyle="stop">
      <formula1>'Sheet渠道'!$A$2:$A$23</formula1>
    </dataValidation>
    <dataValidation sqref="I1876:I1876" promptTitle="" prompt="请在下拉框中选择" errorTitle="" error="请在下拉框中选择" showErrorMessage="1" allowBlank="1" showInputMessage="1" showDropDown="0" type="list" errorStyle="stop">
      <formula1>'Sheet渠道'!$A$2:$A$23</formula1>
    </dataValidation>
    <dataValidation sqref="I1877:I1877" promptTitle="" prompt="请在下拉框中选择" errorTitle="" error="请在下拉框中选择" showErrorMessage="1" allowBlank="1" showInputMessage="1" showDropDown="0" type="list" errorStyle="stop">
      <formula1>'Sheet渠道'!$A$2:$A$23</formula1>
    </dataValidation>
    <dataValidation sqref="I1878:I1878" promptTitle="" prompt="请在下拉框中选择" errorTitle="" error="请在下拉框中选择" showErrorMessage="1" allowBlank="1" showInputMessage="1" showDropDown="0" type="list" errorStyle="stop">
      <formula1>'Sheet渠道'!$A$2:$A$23</formula1>
    </dataValidation>
    <dataValidation sqref="I1879:I1879" promptTitle="" prompt="请在下拉框中选择" errorTitle="" error="请在下拉框中选择" showErrorMessage="1" allowBlank="1" showInputMessage="1" showDropDown="0" type="list" errorStyle="stop">
      <formula1>'Sheet渠道'!$A$2:$A$23</formula1>
    </dataValidation>
    <dataValidation sqref="I1880:I1880" promptTitle="" prompt="请在下拉框中选择" errorTitle="" error="请在下拉框中选择" showErrorMessage="1" allowBlank="1" showInputMessage="1" showDropDown="0" type="list" errorStyle="stop">
      <formula1>'Sheet渠道'!$A$2:$A$23</formula1>
    </dataValidation>
    <dataValidation sqref="I1881:I1881" promptTitle="" prompt="请在下拉框中选择" errorTitle="" error="请在下拉框中选择" showErrorMessage="1" allowBlank="1" showInputMessage="1" showDropDown="0" type="list" errorStyle="stop">
      <formula1>'Sheet渠道'!$A$2:$A$23</formula1>
    </dataValidation>
    <dataValidation sqref="I1882:I1882" promptTitle="" prompt="请在下拉框中选择" errorTitle="" error="请在下拉框中选择" showErrorMessage="1" allowBlank="1" showInputMessage="1" showDropDown="0" type="list" errorStyle="stop">
      <formula1>'Sheet渠道'!$A$2:$A$23</formula1>
    </dataValidation>
    <dataValidation sqref="I1883:I1883" promptTitle="" prompt="请在下拉框中选择" errorTitle="" error="请在下拉框中选择" showErrorMessage="1" allowBlank="1" showInputMessage="1" showDropDown="0" type="list" errorStyle="stop">
      <formula1>'Sheet渠道'!$A$2:$A$23</formula1>
    </dataValidation>
    <dataValidation sqref="I1884:I1884" promptTitle="" prompt="请在下拉框中选择" errorTitle="" error="请在下拉框中选择" showErrorMessage="1" allowBlank="1" showInputMessage="1" showDropDown="0" type="list" errorStyle="stop">
      <formula1>'Sheet渠道'!$A$2:$A$23</formula1>
    </dataValidation>
    <dataValidation sqref="I1885:I1885" promptTitle="" prompt="请在下拉框中选择" errorTitle="" error="请在下拉框中选择" showErrorMessage="1" allowBlank="1" showInputMessage="1" showDropDown="0" type="list" errorStyle="stop">
      <formula1>'Sheet渠道'!$A$2:$A$23</formula1>
    </dataValidation>
    <dataValidation sqref="I1886:I1886" promptTitle="" prompt="请在下拉框中选择" errorTitle="" error="请在下拉框中选择" showErrorMessage="1" allowBlank="1" showInputMessage="1" showDropDown="0" type="list" errorStyle="stop">
      <formula1>'Sheet渠道'!$A$2:$A$23</formula1>
    </dataValidation>
    <dataValidation sqref="I1887:I1887" promptTitle="" prompt="请在下拉框中选择" errorTitle="" error="请在下拉框中选择" showErrorMessage="1" allowBlank="1" showInputMessage="1" showDropDown="0" type="list" errorStyle="stop">
      <formula1>'Sheet渠道'!$A$2:$A$23</formula1>
    </dataValidation>
    <dataValidation sqref="I1888:I1888" promptTitle="" prompt="请在下拉框中选择" errorTitle="" error="请在下拉框中选择" showErrorMessage="1" allowBlank="1" showInputMessage="1" showDropDown="0" type="list" errorStyle="stop">
      <formula1>'Sheet渠道'!$A$2:$A$23</formula1>
    </dataValidation>
    <dataValidation sqref="I1889:I1889" promptTitle="" prompt="请在下拉框中选择" errorTitle="" error="请在下拉框中选择" showErrorMessage="1" allowBlank="1" showInputMessage="1" showDropDown="0" type="list" errorStyle="stop">
      <formula1>'Sheet渠道'!$A$2:$A$23</formula1>
    </dataValidation>
    <dataValidation sqref="I1890:I1890" promptTitle="" prompt="请在下拉框中选择" errorTitle="" error="请在下拉框中选择" showErrorMessage="1" allowBlank="1" showInputMessage="1" showDropDown="0" type="list" errorStyle="stop">
      <formula1>'Sheet渠道'!$A$2:$A$23</formula1>
    </dataValidation>
    <dataValidation sqref="I1891:I1891" promptTitle="" prompt="请在下拉框中选择" errorTitle="" error="请在下拉框中选择" showErrorMessage="1" allowBlank="1" showInputMessage="1" showDropDown="0" type="list" errorStyle="stop">
      <formula1>'Sheet渠道'!$A$2:$A$23</formula1>
    </dataValidation>
    <dataValidation sqref="I1892:I1892" promptTitle="" prompt="请在下拉框中选择" errorTitle="" error="请在下拉框中选择" showErrorMessage="1" allowBlank="1" showInputMessage="1" showDropDown="0" type="list" errorStyle="stop">
      <formula1>'Sheet渠道'!$A$2:$A$23</formula1>
    </dataValidation>
    <dataValidation sqref="I1893:I1893" promptTitle="" prompt="请在下拉框中选择" errorTitle="" error="请在下拉框中选择" showErrorMessage="1" allowBlank="1" showInputMessage="1" showDropDown="0" type="list" errorStyle="stop">
      <formula1>'Sheet渠道'!$A$2:$A$23</formula1>
    </dataValidation>
    <dataValidation sqref="I1894:I1894" promptTitle="" prompt="请在下拉框中选择" errorTitle="" error="请在下拉框中选择" showErrorMessage="1" allowBlank="1" showInputMessage="1" showDropDown="0" type="list" errorStyle="stop">
      <formula1>'Sheet渠道'!$A$2:$A$23</formula1>
    </dataValidation>
    <dataValidation sqref="I1895:I1895" promptTitle="" prompt="请在下拉框中选择" errorTitle="" error="请在下拉框中选择" showErrorMessage="1" allowBlank="1" showInputMessage="1" showDropDown="0" type="list" errorStyle="stop">
      <formula1>'Sheet渠道'!$A$2:$A$23</formula1>
    </dataValidation>
    <dataValidation sqref="I1896:I1896" promptTitle="" prompt="请在下拉框中选择" errorTitle="" error="请在下拉框中选择" showErrorMessage="1" allowBlank="1" showInputMessage="1" showDropDown="0" type="list" errorStyle="stop">
      <formula1>'Sheet渠道'!$A$2:$A$23</formula1>
    </dataValidation>
    <dataValidation sqref="I1897:I1897" promptTitle="" prompt="请在下拉框中选择" errorTitle="" error="请在下拉框中选择" showErrorMessage="1" allowBlank="1" showInputMessage="1" showDropDown="0" type="list" errorStyle="stop">
      <formula1>'Sheet渠道'!$A$2:$A$23</formula1>
    </dataValidation>
    <dataValidation sqref="I1898:I1898" promptTitle="" prompt="请在下拉框中选择" errorTitle="" error="请在下拉框中选择" showErrorMessage="1" allowBlank="1" showInputMessage="1" showDropDown="0" type="list" errorStyle="stop">
      <formula1>'Sheet渠道'!$A$2:$A$23</formula1>
    </dataValidation>
    <dataValidation sqref="I1899:I1899" promptTitle="" prompt="请在下拉框中选择" errorTitle="" error="请在下拉框中选择" showErrorMessage="1" allowBlank="1" showInputMessage="1" showDropDown="0" type="list" errorStyle="stop">
      <formula1>'Sheet渠道'!$A$2:$A$23</formula1>
    </dataValidation>
    <dataValidation sqref="I1900:I1900" promptTitle="" prompt="请在下拉框中选择" errorTitle="" error="请在下拉框中选择" showErrorMessage="1" allowBlank="1" showInputMessage="1" showDropDown="0" type="list" errorStyle="stop">
      <formula1>'Sheet渠道'!$A$2:$A$23</formula1>
    </dataValidation>
    <dataValidation sqref="I1901:I1901" promptTitle="" prompt="请在下拉框中选择" errorTitle="" error="请在下拉框中选择" showErrorMessage="1" allowBlank="1" showInputMessage="1" showDropDown="0" type="list" errorStyle="stop">
      <formula1>'Sheet渠道'!$A$2:$A$23</formula1>
    </dataValidation>
    <dataValidation sqref="I1902:I1902" promptTitle="" prompt="请在下拉框中选择" errorTitle="" error="请在下拉框中选择" showErrorMessage="1" allowBlank="1" showInputMessage="1" showDropDown="0" type="list" errorStyle="stop">
      <formula1>'Sheet渠道'!$A$2:$A$23</formula1>
    </dataValidation>
    <dataValidation sqref="I1903:I1903" promptTitle="" prompt="请在下拉框中选择" errorTitle="" error="请在下拉框中选择" showErrorMessage="1" allowBlank="1" showInputMessage="1" showDropDown="0" type="list" errorStyle="stop">
      <formula1>'Sheet渠道'!$A$2:$A$23</formula1>
    </dataValidation>
    <dataValidation sqref="I1904:I1904" promptTitle="" prompt="请在下拉框中选择" errorTitle="" error="请在下拉框中选择" showErrorMessage="1" allowBlank="1" showInputMessage="1" showDropDown="0" type="list" errorStyle="stop">
      <formula1>'Sheet渠道'!$A$2:$A$23</formula1>
    </dataValidation>
    <dataValidation sqref="I1905:I1905" promptTitle="" prompt="请在下拉框中选择" errorTitle="" error="请在下拉框中选择" showErrorMessage="1" allowBlank="1" showInputMessage="1" showDropDown="0" type="list" errorStyle="stop">
      <formula1>'Sheet渠道'!$A$2:$A$23</formula1>
    </dataValidation>
    <dataValidation sqref="I1906:I1906" promptTitle="" prompt="请在下拉框中选择" errorTitle="" error="请在下拉框中选择" showErrorMessage="1" allowBlank="1" showInputMessage="1" showDropDown="0" type="list" errorStyle="stop">
      <formula1>'Sheet渠道'!$A$2:$A$23</formula1>
    </dataValidation>
    <dataValidation sqref="I1907:I1907" promptTitle="" prompt="请在下拉框中选择" errorTitle="" error="请在下拉框中选择" showErrorMessage="1" allowBlank="1" showInputMessage="1" showDropDown="0" type="list" errorStyle="stop">
      <formula1>'Sheet渠道'!$A$2:$A$23</formula1>
    </dataValidation>
    <dataValidation sqref="I1908:I1908" promptTitle="" prompt="请在下拉框中选择" errorTitle="" error="请在下拉框中选择" showErrorMessage="1" allowBlank="1" showInputMessage="1" showDropDown="0" type="list" errorStyle="stop">
      <formula1>'Sheet渠道'!$A$2:$A$23</formula1>
    </dataValidation>
    <dataValidation sqref="I1909:I1909" promptTitle="" prompt="请在下拉框中选择" errorTitle="" error="请在下拉框中选择" showErrorMessage="1" allowBlank="1" showInputMessage="1" showDropDown="0" type="list" errorStyle="stop">
      <formula1>'Sheet渠道'!$A$2:$A$23</formula1>
    </dataValidation>
    <dataValidation sqref="I1910:I1910" promptTitle="" prompt="请在下拉框中选择" errorTitle="" error="请在下拉框中选择" showErrorMessage="1" allowBlank="1" showInputMessage="1" showDropDown="0" type="list" errorStyle="stop">
      <formula1>'Sheet渠道'!$A$2:$A$23</formula1>
    </dataValidation>
    <dataValidation sqref="I1911:I1911" promptTitle="" prompt="请在下拉框中选择" errorTitle="" error="请在下拉框中选择" showErrorMessage="1" allowBlank="1" showInputMessage="1" showDropDown="0" type="list" errorStyle="stop">
      <formula1>'Sheet渠道'!$A$2:$A$23</formula1>
    </dataValidation>
    <dataValidation sqref="I1912:I1912" promptTitle="" prompt="请在下拉框中选择" errorTitle="" error="请在下拉框中选择" showErrorMessage="1" allowBlank="1" showInputMessage="1" showDropDown="0" type="list" errorStyle="stop">
      <formula1>'Sheet渠道'!$A$2:$A$23</formula1>
    </dataValidation>
    <dataValidation sqref="I1913:I1913" promptTitle="" prompt="请在下拉框中选择" errorTitle="" error="请在下拉框中选择" showErrorMessage="1" allowBlank="1" showInputMessage="1" showDropDown="0" type="list" errorStyle="stop">
      <formula1>'Sheet渠道'!$A$2:$A$23</formula1>
    </dataValidation>
    <dataValidation sqref="I1914:I1914" promptTitle="" prompt="请在下拉框中选择" errorTitle="" error="请在下拉框中选择" showErrorMessage="1" allowBlank="1" showInputMessage="1" showDropDown="0" type="list" errorStyle="stop">
      <formula1>'Sheet渠道'!$A$2:$A$23</formula1>
    </dataValidation>
    <dataValidation sqref="I1915:I1915" promptTitle="" prompt="请在下拉框中选择" errorTitle="" error="请在下拉框中选择" showErrorMessage="1" allowBlank="1" showInputMessage="1" showDropDown="0" type="list" errorStyle="stop">
      <formula1>'Sheet渠道'!$A$2:$A$23</formula1>
    </dataValidation>
    <dataValidation sqref="I1916:I1916" promptTitle="" prompt="请在下拉框中选择" errorTitle="" error="请在下拉框中选择" showErrorMessage="1" allowBlank="1" showInputMessage="1" showDropDown="0" type="list" errorStyle="stop">
      <formula1>'Sheet渠道'!$A$2:$A$23</formula1>
    </dataValidation>
    <dataValidation sqref="I1917:I1917" promptTitle="" prompt="请在下拉框中选择" errorTitle="" error="请在下拉框中选择" showErrorMessage="1" allowBlank="1" showInputMessage="1" showDropDown="0" type="list" errorStyle="stop">
      <formula1>'Sheet渠道'!$A$2:$A$23</formula1>
    </dataValidation>
    <dataValidation sqref="I1918:I1918" promptTitle="" prompt="请在下拉框中选择" errorTitle="" error="请在下拉框中选择" showErrorMessage="1" allowBlank="1" showInputMessage="1" showDropDown="0" type="list" errorStyle="stop">
      <formula1>'Sheet渠道'!$A$2:$A$23</formula1>
    </dataValidation>
    <dataValidation sqref="I1919:I1919" promptTitle="" prompt="请在下拉框中选择" errorTitle="" error="请在下拉框中选择" showErrorMessage="1" allowBlank="1" showInputMessage="1" showDropDown="0" type="list" errorStyle="stop">
      <formula1>'Sheet渠道'!$A$2:$A$23</formula1>
    </dataValidation>
    <dataValidation sqref="I1920:I1920" promptTitle="" prompt="请在下拉框中选择" errorTitle="" error="请在下拉框中选择" showErrorMessage="1" allowBlank="1" showInputMessage="1" showDropDown="0" type="list" errorStyle="stop">
      <formula1>'Sheet渠道'!$A$2:$A$23</formula1>
    </dataValidation>
    <dataValidation sqref="I1921:I1921" promptTitle="" prompt="请在下拉框中选择" errorTitle="" error="请在下拉框中选择" showErrorMessage="1" allowBlank="1" showInputMessage="1" showDropDown="0" type="list" errorStyle="stop">
      <formula1>'Sheet渠道'!$A$2:$A$23</formula1>
    </dataValidation>
    <dataValidation sqref="I1922:I1922" promptTitle="" prompt="请在下拉框中选择" errorTitle="" error="请在下拉框中选择" showErrorMessage="1" allowBlank="1" showInputMessage="1" showDropDown="0" type="list" errorStyle="stop">
      <formula1>'Sheet渠道'!$A$2:$A$23</formula1>
    </dataValidation>
    <dataValidation sqref="I1923:I1923" promptTitle="" prompt="请在下拉框中选择" errorTitle="" error="请在下拉框中选择" showErrorMessage="1" allowBlank="1" showInputMessage="1" showDropDown="0" type="list" errorStyle="stop">
      <formula1>'Sheet渠道'!$A$2:$A$23</formula1>
    </dataValidation>
    <dataValidation sqref="I1924:I1924" promptTitle="" prompt="请在下拉框中选择" errorTitle="" error="请在下拉框中选择" showErrorMessage="1" allowBlank="1" showInputMessage="1" showDropDown="0" type="list" errorStyle="stop">
      <formula1>'Sheet渠道'!$A$2:$A$23</formula1>
    </dataValidation>
    <dataValidation sqref="I1925:I1925" promptTitle="" prompt="请在下拉框中选择" errorTitle="" error="请在下拉框中选择" showErrorMessage="1" allowBlank="1" showInputMessage="1" showDropDown="0" type="list" errorStyle="stop">
      <formula1>'Sheet渠道'!$A$2:$A$23</formula1>
    </dataValidation>
    <dataValidation sqref="I1926:I1926" promptTitle="" prompt="请在下拉框中选择" errorTitle="" error="请在下拉框中选择" showErrorMessage="1" allowBlank="1" showInputMessage="1" showDropDown="0" type="list" errorStyle="stop">
      <formula1>'Sheet渠道'!$A$2:$A$23</formula1>
    </dataValidation>
    <dataValidation sqref="I1927:I1927" promptTitle="" prompt="请在下拉框中选择" errorTitle="" error="请在下拉框中选择" showErrorMessage="1" allowBlank="1" showInputMessage="1" showDropDown="0" type="list" errorStyle="stop">
      <formula1>'Sheet渠道'!$A$2:$A$23</formula1>
    </dataValidation>
    <dataValidation sqref="I1928:I1928" promptTitle="" prompt="请在下拉框中选择" errorTitle="" error="请在下拉框中选择" showErrorMessage="1" allowBlank="1" showInputMessage="1" showDropDown="0" type="list" errorStyle="stop">
      <formula1>'Sheet渠道'!$A$2:$A$23</formula1>
    </dataValidation>
    <dataValidation sqref="I1929:I1929" promptTitle="" prompt="请在下拉框中选择" errorTitle="" error="请在下拉框中选择" showErrorMessage="1" allowBlank="1" showInputMessage="1" showDropDown="0" type="list" errorStyle="stop">
      <formula1>'Sheet渠道'!$A$2:$A$23</formula1>
    </dataValidation>
    <dataValidation sqref="I1930:I1930" promptTitle="" prompt="请在下拉框中选择" errorTitle="" error="请在下拉框中选择" showErrorMessage="1" allowBlank="1" showInputMessage="1" showDropDown="0" type="list" errorStyle="stop">
      <formula1>'Sheet渠道'!$A$2:$A$23</formula1>
    </dataValidation>
    <dataValidation sqref="I1931:I1931" promptTitle="" prompt="请在下拉框中选择" errorTitle="" error="请在下拉框中选择" showErrorMessage="1" allowBlank="1" showInputMessage="1" showDropDown="0" type="list" errorStyle="stop">
      <formula1>'Sheet渠道'!$A$2:$A$23</formula1>
    </dataValidation>
    <dataValidation sqref="I1932:I1932" promptTitle="" prompt="请在下拉框中选择" errorTitle="" error="请在下拉框中选择" showErrorMessage="1" allowBlank="1" showInputMessage="1" showDropDown="0" type="list" errorStyle="stop">
      <formula1>'Sheet渠道'!$A$2:$A$23</formula1>
    </dataValidation>
    <dataValidation sqref="I1933:I1933" promptTitle="" prompt="请在下拉框中选择" errorTitle="" error="请在下拉框中选择" showErrorMessage="1" allowBlank="1" showInputMessage="1" showDropDown="0" type="list" errorStyle="stop">
      <formula1>'Sheet渠道'!$A$2:$A$23</formula1>
    </dataValidation>
    <dataValidation sqref="I1934:I1934" promptTitle="" prompt="请在下拉框中选择" errorTitle="" error="请在下拉框中选择" showErrorMessage="1" allowBlank="1" showInputMessage="1" showDropDown="0" type="list" errorStyle="stop">
      <formula1>'Sheet渠道'!$A$2:$A$23</formula1>
    </dataValidation>
    <dataValidation sqref="I1935:I1935" promptTitle="" prompt="请在下拉框中选择" errorTitle="" error="请在下拉框中选择" showErrorMessage="1" allowBlank="1" showInputMessage="1" showDropDown="0" type="list" errorStyle="stop">
      <formula1>'Sheet渠道'!$A$2:$A$23</formula1>
    </dataValidation>
    <dataValidation sqref="I1936:I1936" promptTitle="" prompt="请在下拉框中选择" errorTitle="" error="请在下拉框中选择" showErrorMessage="1" allowBlank="1" showInputMessage="1" showDropDown="0" type="list" errorStyle="stop">
      <formula1>'Sheet渠道'!$A$2:$A$23</formula1>
    </dataValidation>
    <dataValidation sqref="I1937:I1937" promptTitle="" prompt="请在下拉框中选择" errorTitle="" error="请在下拉框中选择" showErrorMessage="1" allowBlank="1" showInputMessage="1" showDropDown="0" type="list" errorStyle="stop">
      <formula1>'Sheet渠道'!$A$2:$A$23</formula1>
    </dataValidation>
    <dataValidation sqref="I1938:I1938" promptTitle="" prompt="请在下拉框中选择" errorTitle="" error="请在下拉框中选择" showErrorMessage="1" allowBlank="1" showInputMessage="1" showDropDown="0" type="list" errorStyle="stop">
      <formula1>'Sheet渠道'!$A$2:$A$23</formula1>
    </dataValidation>
    <dataValidation sqref="I1939:I1939" promptTitle="" prompt="请在下拉框中选择" errorTitle="" error="请在下拉框中选择" showErrorMessage="1" allowBlank="1" showInputMessage="1" showDropDown="0" type="list" errorStyle="stop">
      <formula1>'Sheet渠道'!$A$2:$A$23</formula1>
    </dataValidation>
    <dataValidation sqref="I1940:I1940" promptTitle="" prompt="请在下拉框中选择" errorTitle="" error="请在下拉框中选择" showErrorMessage="1" allowBlank="1" showInputMessage="1" showDropDown="0" type="list" errorStyle="stop">
      <formula1>'Sheet渠道'!$A$2:$A$23</formula1>
    </dataValidation>
    <dataValidation sqref="I1941:I1941" promptTitle="" prompt="请在下拉框中选择" errorTitle="" error="请在下拉框中选择" showErrorMessage="1" allowBlank="1" showInputMessage="1" showDropDown="0" type="list" errorStyle="stop">
      <formula1>'Sheet渠道'!$A$2:$A$23</formula1>
    </dataValidation>
    <dataValidation sqref="I1942:I1942" promptTitle="" prompt="请在下拉框中选择" errorTitle="" error="请在下拉框中选择" showErrorMessage="1" allowBlank="1" showInputMessage="1" showDropDown="0" type="list" errorStyle="stop">
      <formula1>'Sheet渠道'!$A$2:$A$23</formula1>
    </dataValidation>
    <dataValidation sqref="I1943:I1943" promptTitle="" prompt="请在下拉框中选择" errorTitle="" error="请在下拉框中选择" showErrorMessage="1" allowBlank="1" showInputMessage="1" showDropDown="0" type="list" errorStyle="stop">
      <formula1>'Sheet渠道'!$A$2:$A$23</formula1>
    </dataValidation>
    <dataValidation sqref="I1944:I1944" promptTitle="" prompt="请在下拉框中选择" errorTitle="" error="请在下拉框中选择" showErrorMessage="1" allowBlank="1" showInputMessage="1" showDropDown="0" type="list" errorStyle="stop">
      <formula1>'Sheet渠道'!$A$2:$A$23</formula1>
    </dataValidation>
    <dataValidation sqref="I1945:I1945" promptTitle="" prompt="请在下拉框中选择" errorTitle="" error="请在下拉框中选择" showErrorMessage="1" allowBlank="1" showInputMessage="1" showDropDown="0" type="list" errorStyle="stop">
      <formula1>'Sheet渠道'!$A$2:$A$23</formula1>
    </dataValidation>
    <dataValidation sqref="I1946:I1946" promptTitle="" prompt="请在下拉框中选择" errorTitle="" error="请在下拉框中选择" showErrorMessage="1" allowBlank="1" showInputMessage="1" showDropDown="0" type="list" errorStyle="stop">
      <formula1>'Sheet渠道'!$A$2:$A$23</formula1>
    </dataValidation>
    <dataValidation sqref="I1947:I1947" promptTitle="" prompt="请在下拉框中选择" errorTitle="" error="请在下拉框中选择" showErrorMessage="1" allowBlank="1" showInputMessage="1" showDropDown="0" type="list" errorStyle="stop">
      <formula1>'Sheet渠道'!$A$2:$A$23</formula1>
    </dataValidation>
    <dataValidation sqref="I1948:I1948" promptTitle="" prompt="请在下拉框中选择" errorTitle="" error="请在下拉框中选择" showErrorMessage="1" allowBlank="1" showInputMessage="1" showDropDown="0" type="list" errorStyle="stop">
      <formula1>'Sheet渠道'!$A$2:$A$23</formula1>
    </dataValidation>
    <dataValidation sqref="I1949:I1949" promptTitle="" prompt="请在下拉框中选择" errorTitle="" error="请在下拉框中选择" showErrorMessage="1" allowBlank="1" showInputMessage="1" showDropDown="0" type="list" errorStyle="stop">
      <formula1>'Sheet渠道'!$A$2:$A$23</formula1>
    </dataValidation>
    <dataValidation sqref="I1950:I1950" promptTitle="" prompt="请在下拉框中选择" errorTitle="" error="请在下拉框中选择" showErrorMessage="1" allowBlank="1" showInputMessage="1" showDropDown="0" type="list" errorStyle="stop">
      <formula1>'Sheet渠道'!$A$2:$A$23</formula1>
    </dataValidation>
    <dataValidation sqref="I1951:I1951" promptTitle="" prompt="请在下拉框中选择" errorTitle="" error="请在下拉框中选择" showErrorMessage="1" allowBlank="1" showInputMessage="1" showDropDown="0" type="list" errorStyle="stop">
      <formula1>'Sheet渠道'!$A$2:$A$23</formula1>
    </dataValidation>
    <dataValidation sqref="I1952:I1952" promptTitle="" prompt="请在下拉框中选择" errorTitle="" error="请在下拉框中选择" showErrorMessage="1" allowBlank="1" showInputMessage="1" showDropDown="0" type="list" errorStyle="stop">
      <formula1>'Sheet渠道'!$A$2:$A$23</formula1>
    </dataValidation>
    <dataValidation sqref="I1953:I1953" promptTitle="" prompt="请在下拉框中选择" errorTitle="" error="请在下拉框中选择" showErrorMessage="1" allowBlank="1" showInputMessage="1" showDropDown="0" type="list" errorStyle="stop">
      <formula1>'Sheet渠道'!$A$2:$A$23</formula1>
    </dataValidation>
    <dataValidation sqref="I1954:I1954" promptTitle="" prompt="请在下拉框中选择" errorTitle="" error="请在下拉框中选择" showErrorMessage="1" allowBlank="1" showInputMessage="1" showDropDown="0" type="list" errorStyle="stop">
      <formula1>'Sheet渠道'!$A$2:$A$23</formula1>
    </dataValidation>
    <dataValidation sqref="I1955:I1955" promptTitle="" prompt="请在下拉框中选择" errorTitle="" error="请在下拉框中选择" showErrorMessage="1" allowBlank="1" showInputMessage="1" showDropDown="0" type="list" errorStyle="stop">
      <formula1>'Sheet渠道'!$A$2:$A$23</formula1>
    </dataValidation>
    <dataValidation sqref="I1956:I1956" promptTitle="" prompt="请在下拉框中选择" errorTitle="" error="请在下拉框中选择" showErrorMessage="1" allowBlank="1" showInputMessage="1" showDropDown="0" type="list" errorStyle="stop">
      <formula1>'Sheet渠道'!$A$2:$A$23</formula1>
    </dataValidation>
    <dataValidation sqref="I1957:I1957" promptTitle="" prompt="请在下拉框中选择" errorTitle="" error="请在下拉框中选择" showErrorMessage="1" allowBlank="1" showInputMessage="1" showDropDown="0" type="list" errorStyle="stop">
      <formula1>'Sheet渠道'!$A$2:$A$23</formula1>
    </dataValidation>
    <dataValidation sqref="I1958:I1958" promptTitle="" prompt="请在下拉框中选择" errorTitle="" error="请在下拉框中选择" showErrorMessage="1" allowBlank="1" showInputMessage="1" showDropDown="0" type="list" errorStyle="stop">
      <formula1>'Sheet渠道'!$A$2:$A$23</formula1>
    </dataValidation>
    <dataValidation sqref="I1959:I1959" promptTitle="" prompt="请在下拉框中选择" errorTitle="" error="请在下拉框中选择" showErrorMessage="1" allowBlank="1" showInputMessage="1" showDropDown="0" type="list" errorStyle="stop">
      <formula1>'Sheet渠道'!$A$2:$A$23</formula1>
    </dataValidation>
    <dataValidation sqref="I1960:I1960" promptTitle="" prompt="请在下拉框中选择" errorTitle="" error="请在下拉框中选择" showErrorMessage="1" allowBlank="1" showInputMessage="1" showDropDown="0" type="list" errorStyle="stop">
      <formula1>'Sheet渠道'!$A$2:$A$23</formula1>
    </dataValidation>
    <dataValidation sqref="I1961:I1961" promptTitle="" prompt="请在下拉框中选择" errorTitle="" error="请在下拉框中选择" showErrorMessage="1" allowBlank="1" showInputMessage="1" showDropDown="0" type="list" errorStyle="stop">
      <formula1>'Sheet渠道'!$A$2:$A$23</formula1>
    </dataValidation>
    <dataValidation sqref="I1962:I1962" promptTitle="" prompt="请在下拉框中选择" errorTitle="" error="请在下拉框中选择" showErrorMessage="1" allowBlank="1" showInputMessage="1" showDropDown="0" type="list" errorStyle="stop">
      <formula1>'Sheet渠道'!$A$2:$A$23</formula1>
    </dataValidation>
    <dataValidation sqref="I1963:I1963" promptTitle="" prompt="请在下拉框中选择" errorTitle="" error="请在下拉框中选择" showErrorMessage="1" allowBlank="1" showInputMessage="1" showDropDown="0" type="list" errorStyle="stop">
      <formula1>'Sheet渠道'!$A$2:$A$23</formula1>
    </dataValidation>
    <dataValidation sqref="I1964:I1964" promptTitle="" prompt="请在下拉框中选择" errorTitle="" error="请在下拉框中选择" showErrorMessage="1" allowBlank="1" showInputMessage="1" showDropDown="0" type="list" errorStyle="stop">
      <formula1>'Sheet渠道'!$A$2:$A$23</formula1>
    </dataValidation>
    <dataValidation sqref="I1965:I1965" promptTitle="" prompt="请在下拉框中选择" errorTitle="" error="请在下拉框中选择" showErrorMessage="1" allowBlank="1" showInputMessage="1" showDropDown="0" type="list" errorStyle="stop">
      <formula1>'Sheet渠道'!$A$2:$A$23</formula1>
    </dataValidation>
    <dataValidation sqref="I1966:I1966" promptTitle="" prompt="请在下拉框中选择" errorTitle="" error="请在下拉框中选择" showErrorMessage="1" allowBlank="1" showInputMessage="1" showDropDown="0" type="list" errorStyle="stop">
      <formula1>'Sheet渠道'!$A$2:$A$23</formula1>
    </dataValidation>
    <dataValidation sqref="I1967:I1967" promptTitle="" prompt="请在下拉框中选择" errorTitle="" error="请在下拉框中选择" showErrorMessage="1" allowBlank="1" showInputMessage="1" showDropDown="0" type="list" errorStyle="stop">
      <formula1>'Sheet渠道'!$A$2:$A$23</formula1>
    </dataValidation>
    <dataValidation sqref="I1968:I1968" promptTitle="" prompt="请在下拉框中选择" errorTitle="" error="请在下拉框中选择" showErrorMessage="1" allowBlank="1" showInputMessage="1" showDropDown="0" type="list" errorStyle="stop">
      <formula1>'Sheet渠道'!$A$2:$A$23</formula1>
    </dataValidation>
    <dataValidation sqref="I1969:I1969" promptTitle="" prompt="请在下拉框中选择" errorTitle="" error="请在下拉框中选择" showErrorMessage="1" allowBlank="1" showInputMessage="1" showDropDown="0" type="list" errorStyle="stop">
      <formula1>'Sheet渠道'!$A$2:$A$23</formula1>
    </dataValidation>
    <dataValidation sqref="I1970:I1970" promptTitle="" prompt="请在下拉框中选择" errorTitle="" error="请在下拉框中选择" showErrorMessage="1" allowBlank="1" showInputMessage="1" showDropDown="0" type="list" errorStyle="stop">
      <formula1>'Sheet渠道'!$A$2:$A$23</formula1>
    </dataValidation>
    <dataValidation sqref="I1971:I1971" promptTitle="" prompt="请在下拉框中选择" errorTitle="" error="请在下拉框中选择" showErrorMessage="1" allowBlank="1" showInputMessage="1" showDropDown="0" type="list" errorStyle="stop">
      <formula1>'Sheet渠道'!$A$2:$A$23</formula1>
    </dataValidation>
    <dataValidation sqref="I1972:I1972" promptTitle="" prompt="请在下拉框中选择" errorTitle="" error="请在下拉框中选择" showErrorMessage="1" allowBlank="1" showInputMessage="1" showDropDown="0" type="list" errorStyle="stop">
      <formula1>'Sheet渠道'!$A$2:$A$23</formula1>
    </dataValidation>
    <dataValidation sqref="I1973:I1973" promptTitle="" prompt="请在下拉框中选择" errorTitle="" error="请在下拉框中选择" showErrorMessage="1" allowBlank="1" showInputMessage="1" showDropDown="0" type="list" errorStyle="stop">
      <formula1>'Sheet渠道'!$A$2:$A$23</formula1>
    </dataValidation>
    <dataValidation sqref="I1974:I1974" promptTitle="" prompt="请在下拉框中选择" errorTitle="" error="请在下拉框中选择" showErrorMessage="1" allowBlank="1" showInputMessage="1" showDropDown="0" type="list" errorStyle="stop">
      <formula1>'Sheet渠道'!$A$2:$A$23</formula1>
    </dataValidation>
    <dataValidation sqref="I1975:I1975" promptTitle="" prompt="请在下拉框中选择" errorTitle="" error="请在下拉框中选择" showErrorMessage="1" allowBlank="1" showInputMessage="1" showDropDown="0" type="list" errorStyle="stop">
      <formula1>'Sheet渠道'!$A$2:$A$23</formula1>
    </dataValidation>
    <dataValidation sqref="I1976:I1976" promptTitle="" prompt="请在下拉框中选择" errorTitle="" error="请在下拉框中选择" showErrorMessage="1" allowBlank="1" showInputMessage="1" showDropDown="0" type="list" errorStyle="stop">
      <formula1>'Sheet渠道'!$A$2:$A$23</formula1>
    </dataValidation>
    <dataValidation sqref="I1977:I1977" promptTitle="" prompt="请在下拉框中选择" errorTitle="" error="请在下拉框中选择" showErrorMessage="1" allowBlank="1" showInputMessage="1" showDropDown="0" type="list" errorStyle="stop">
      <formula1>'Sheet渠道'!$A$2:$A$23</formula1>
    </dataValidation>
    <dataValidation sqref="I1978:I1978" promptTitle="" prompt="请在下拉框中选择" errorTitle="" error="请在下拉框中选择" showErrorMessage="1" allowBlank="1" showInputMessage="1" showDropDown="0" type="list" errorStyle="stop">
      <formula1>'Sheet渠道'!$A$2:$A$23</formula1>
    </dataValidation>
    <dataValidation sqref="I1979:I1979" promptTitle="" prompt="请在下拉框中选择" errorTitle="" error="请在下拉框中选择" showErrorMessage="1" allowBlank="1" showInputMessage="1" showDropDown="0" type="list" errorStyle="stop">
      <formula1>'Sheet渠道'!$A$2:$A$23</formula1>
    </dataValidation>
    <dataValidation sqref="I1980:I1980" promptTitle="" prompt="请在下拉框中选择" errorTitle="" error="请在下拉框中选择" showErrorMessage="1" allowBlank="1" showInputMessage="1" showDropDown="0" type="list" errorStyle="stop">
      <formula1>'Sheet渠道'!$A$2:$A$23</formula1>
    </dataValidation>
    <dataValidation sqref="I1981:I1981" promptTitle="" prompt="请在下拉框中选择" errorTitle="" error="请在下拉框中选择" showErrorMessage="1" allowBlank="1" showInputMessage="1" showDropDown="0" type="list" errorStyle="stop">
      <formula1>'Sheet渠道'!$A$2:$A$23</formula1>
    </dataValidation>
    <dataValidation sqref="I1982:I1982" promptTitle="" prompt="请在下拉框中选择" errorTitle="" error="请在下拉框中选择" showErrorMessage="1" allowBlank="1" showInputMessage="1" showDropDown="0" type="list" errorStyle="stop">
      <formula1>'Sheet渠道'!$A$2:$A$23</formula1>
    </dataValidation>
    <dataValidation sqref="I1983:I1983" promptTitle="" prompt="请在下拉框中选择" errorTitle="" error="请在下拉框中选择" showErrorMessage="1" allowBlank="1" showInputMessage="1" showDropDown="0" type="list" errorStyle="stop">
      <formula1>'Sheet渠道'!$A$2:$A$23</formula1>
    </dataValidation>
    <dataValidation sqref="I1984:I1984" promptTitle="" prompt="请在下拉框中选择" errorTitle="" error="请在下拉框中选择" showErrorMessage="1" allowBlank="1" showInputMessage="1" showDropDown="0" type="list" errorStyle="stop">
      <formula1>'Sheet渠道'!$A$2:$A$23</formula1>
    </dataValidation>
    <dataValidation sqref="I1985:I1985" promptTitle="" prompt="请在下拉框中选择" errorTitle="" error="请在下拉框中选择" showErrorMessage="1" allowBlank="1" showInputMessage="1" showDropDown="0" type="list" errorStyle="stop">
      <formula1>'Sheet渠道'!$A$2:$A$23</formula1>
    </dataValidation>
    <dataValidation sqref="I1986:I1986" promptTitle="" prompt="请在下拉框中选择" errorTitle="" error="请在下拉框中选择" showErrorMessage="1" allowBlank="1" showInputMessage="1" showDropDown="0" type="list" errorStyle="stop">
      <formula1>'Sheet渠道'!$A$2:$A$23</formula1>
    </dataValidation>
    <dataValidation sqref="I1987:I1987" promptTitle="" prompt="请在下拉框中选择" errorTitle="" error="请在下拉框中选择" showErrorMessage="1" allowBlank="1" showInputMessage="1" showDropDown="0" type="list" errorStyle="stop">
      <formula1>'Sheet渠道'!$A$2:$A$23</formula1>
    </dataValidation>
    <dataValidation sqref="I1988:I1988" promptTitle="" prompt="请在下拉框中选择" errorTitle="" error="请在下拉框中选择" showErrorMessage="1" allowBlank="1" showInputMessage="1" showDropDown="0" type="list" errorStyle="stop">
      <formula1>'Sheet渠道'!$A$2:$A$23</formula1>
    </dataValidation>
    <dataValidation sqref="I1989:I1989" promptTitle="" prompt="请在下拉框中选择" errorTitle="" error="请在下拉框中选择" showErrorMessage="1" allowBlank="1" showInputMessage="1" showDropDown="0" type="list" errorStyle="stop">
      <formula1>'Sheet渠道'!$A$2:$A$23</formula1>
    </dataValidation>
    <dataValidation sqref="I1990:I1990" promptTitle="" prompt="请在下拉框中选择" errorTitle="" error="请在下拉框中选择" showErrorMessage="1" allowBlank="1" showInputMessage="1" showDropDown="0" type="list" errorStyle="stop">
      <formula1>'Sheet渠道'!$A$2:$A$23</formula1>
    </dataValidation>
    <dataValidation sqref="I1991:I1991" promptTitle="" prompt="请在下拉框中选择" errorTitle="" error="请在下拉框中选择" showErrorMessage="1" allowBlank="1" showInputMessage="1" showDropDown="0" type="list" errorStyle="stop">
      <formula1>'Sheet渠道'!$A$2:$A$23</formula1>
    </dataValidation>
    <dataValidation sqref="I1992:I1992" promptTitle="" prompt="请在下拉框中选择" errorTitle="" error="请在下拉框中选择" showErrorMessage="1" allowBlank="1" showInputMessage="1" showDropDown="0" type="list" errorStyle="stop">
      <formula1>'Sheet渠道'!$A$2:$A$23</formula1>
    </dataValidation>
    <dataValidation sqref="I1993:I1993" promptTitle="" prompt="请在下拉框中选择" errorTitle="" error="请在下拉框中选择" showErrorMessage="1" allowBlank="1" showInputMessage="1" showDropDown="0" type="list" errorStyle="stop">
      <formula1>'Sheet渠道'!$A$2:$A$23</formula1>
    </dataValidation>
    <dataValidation sqref="I1994:I1994" promptTitle="" prompt="请在下拉框中选择" errorTitle="" error="请在下拉框中选择" showErrorMessage="1" allowBlank="1" showInputMessage="1" showDropDown="0" type="list" errorStyle="stop">
      <formula1>'Sheet渠道'!$A$2:$A$23</formula1>
    </dataValidation>
    <dataValidation sqref="I1995:I1995" promptTitle="" prompt="请在下拉框中选择" errorTitle="" error="请在下拉框中选择" showErrorMessage="1" allowBlank="1" showInputMessage="1" showDropDown="0" type="list" errorStyle="stop">
      <formula1>'Sheet渠道'!$A$2:$A$23</formula1>
    </dataValidation>
    <dataValidation sqref="I1996:I1996" promptTitle="" prompt="请在下拉框中选择" errorTitle="" error="请在下拉框中选择" showErrorMessage="1" allowBlank="1" showInputMessage="1" showDropDown="0" type="list" errorStyle="stop">
      <formula1>'Sheet渠道'!$A$2:$A$23</formula1>
    </dataValidation>
    <dataValidation sqref="I1997:I1997" promptTitle="" prompt="请在下拉框中选择" errorTitle="" error="请在下拉框中选择" showErrorMessage="1" allowBlank="1" showInputMessage="1" showDropDown="0" type="list" errorStyle="stop">
      <formula1>'Sheet渠道'!$A$2:$A$23</formula1>
    </dataValidation>
    <dataValidation sqref="I1998:I1998" promptTitle="" prompt="请在下拉框中选择" errorTitle="" error="请在下拉框中选择" showErrorMessage="1" allowBlank="1" showInputMessage="1" showDropDown="0" type="list" errorStyle="stop">
      <formula1>'Sheet渠道'!$A$2:$A$23</formula1>
    </dataValidation>
    <dataValidation sqref="I1999:I1999" promptTitle="" prompt="请在下拉框中选择" errorTitle="" error="请在下拉框中选择" showErrorMessage="1" allowBlank="1" showInputMessage="1" showDropDown="0" type="list" errorStyle="stop">
      <formula1>'Sheet渠道'!$A$2:$A$23</formula1>
    </dataValidation>
    <dataValidation sqref="I2000:I2000" promptTitle="" prompt="请在下拉框中选择" errorTitle="" error="请在下拉框中选择" showErrorMessage="1" allowBlank="1" showInputMessage="1" showDropDown="0" type="list" errorStyle="stop">
      <formula1>'Sheet渠道'!$A$2:$A$23</formula1>
    </dataValidation>
    <dataValidation sqref="I2001:I2001" promptTitle="" prompt="请在下拉框中选择" errorTitle="" error="请在下拉框中选择" showErrorMessage="1" allowBlank="1" showInputMessage="1" showDropDown="0" type="list" errorStyle="stop">
      <formula1>'Sheet渠道'!$A$2:$A$23</formula1>
    </dataValidation>
    <dataValidation sqref="I2002:I2002" promptTitle="" prompt="请在下拉框中选择" errorTitle="" error="请在下拉框中选择" showErrorMessage="1" allowBlank="1" showInputMessage="1" showDropDown="0" type="list" errorStyle="stop">
      <formula1>'Sheet渠道'!$A$2:$A$23</formula1>
    </dataValidation>
    <dataValidation sqref="I2003:I2003" promptTitle="" prompt="请在下拉框中选择" errorTitle="" error="请在下拉框中选择" showErrorMessage="1" allowBlank="1" showInputMessage="1" showDropDown="0" type="list" errorStyle="stop">
      <formula1>'Sheet渠道'!$A$2:$A$23</formula1>
    </dataValidation>
    <dataValidation sqref="I2004:I2004" promptTitle="" prompt="请在下拉框中选择" errorTitle="" error="请在下拉框中选择" showErrorMessage="1" allowBlank="1" showInputMessage="1" showDropDown="0" type="list" errorStyle="stop">
      <formula1>'Sheet渠道'!$A$2:$A$23</formula1>
    </dataValidation>
    <dataValidation sqref="I2005:I2005" promptTitle="" prompt="请在下拉框中选择" errorTitle="" error="请在下拉框中选择" showErrorMessage="1" allowBlank="1" showInputMessage="1" showDropDown="0" type="list" errorStyle="stop">
      <formula1>'Sheet渠道'!$A$2:$A$23</formula1>
    </dataValidation>
    <dataValidation sqref="I2006:I2006" promptTitle="" prompt="请在下拉框中选择" errorTitle="" error="请在下拉框中选择" showErrorMessage="1" allowBlank="1" showInputMessage="1" showDropDown="0" type="list" errorStyle="stop">
      <formula1>'Sheet渠道'!$A$2:$A$23</formula1>
    </dataValidation>
    <dataValidation sqref="I2007:I2007" promptTitle="" prompt="请在下拉框中选择" errorTitle="" error="请在下拉框中选择" showErrorMessage="1" allowBlank="1" showInputMessage="1" showDropDown="0" type="list" errorStyle="stop">
      <formula1>'Sheet渠道'!$A$2:$A$23</formula1>
    </dataValidation>
    <dataValidation sqref="I2008:I2008" promptTitle="" prompt="请在下拉框中选择" errorTitle="" error="请在下拉框中选择" showErrorMessage="1" allowBlank="1" showInputMessage="1" showDropDown="0" type="list" errorStyle="stop">
      <formula1>'Sheet渠道'!$A$2:$A$23</formula1>
    </dataValidation>
    <dataValidation sqref="I2009:I2009" promptTitle="" prompt="请在下拉框中选择" errorTitle="" error="请在下拉框中选择" showErrorMessage="1" allowBlank="1" showInputMessage="1" showDropDown="0" type="list" errorStyle="stop">
      <formula1>'Sheet渠道'!$A$2:$A$23</formula1>
    </dataValidation>
    <dataValidation sqref="I2010:I2010" promptTitle="" prompt="请在下拉框中选择" errorTitle="" error="请在下拉框中选择" showErrorMessage="1" allowBlank="1" showInputMessage="1" showDropDown="0" type="list" errorStyle="stop">
      <formula1>'Sheet渠道'!$A$2:$A$23</formula1>
    </dataValidation>
    <dataValidation sqref="I2011:I2011" promptTitle="" prompt="请在下拉框中选择" errorTitle="" error="请在下拉框中选择" showErrorMessage="1" allowBlank="1" showInputMessage="1" showDropDown="0" type="list" errorStyle="stop">
      <formula1>'Sheet渠道'!$A$2:$A$23</formula1>
    </dataValidation>
    <dataValidation sqref="I2012:I2012" promptTitle="" prompt="请在下拉框中选择" errorTitle="" error="请在下拉框中选择" showErrorMessage="1" allowBlank="1" showInputMessage="1" showDropDown="0" type="list" errorStyle="stop">
      <formula1>'Sheet渠道'!$A$2:$A$23</formula1>
    </dataValidation>
    <dataValidation sqref="I2013:I2013" promptTitle="" prompt="请在下拉框中选择" errorTitle="" error="请在下拉框中选择" showErrorMessage="1" allowBlank="1" showInputMessage="1" showDropDown="0" type="list" errorStyle="stop">
      <formula1>'Sheet渠道'!$A$2:$A$23</formula1>
    </dataValidation>
    <dataValidation sqref="I2014:I2014" promptTitle="" prompt="请在下拉框中选择" errorTitle="" error="请在下拉框中选择" showErrorMessage="1" allowBlank="1" showInputMessage="1" showDropDown="0" type="list" errorStyle="stop">
      <formula1>'Sheet渠道'!$A$2:$A$23</formula1>
    </dataValidation>
    <dataValidation sqref="I2015:I2015" promptTitle="" prompt="请在下拉框中选择" errorTitle="" error="请在下拉框中选择" showErrorMessage="1" allowBlank="1" showInputMessage="1" showDropDown="0" type="list" errorStyle="stop">
      <formula1>'Sheet渠道'!$A$2:$A$23</formula1>
    </dataValidation>
    <dataValidation sqref="I2016:I2016" promptTitle="" prompt="请在下拉框中选择" errorTitle="" error="请在下拉框中选择" showErrorMessage="1" allowBlank="1" showInputMessage="1" showDropDown="0" type="list" errorStyle="stop">
      <formula1>'Sheet渠道'!$A$2:$A$23</formula1>
    </dataValidation>
    <dataValidation sqref="I2017:I2017" promptTitle="" prompt="请在下拉框中选择" errorTitle="" error="请在下拉框中选择" showErrorMessage="1" allowBlank="1" showInputMessage="1" showDropDown="0" type="list" errorStyle="stop">
      <formula1>'Sheet渠道'!$A$2:$A$23</formula1>
    </dataValidation>
    <dataValidation sqref="I2018:I2018" promptTitle="" prompt="请在下拉框中选择" errorTitle="" error="请在下拉框中选择" showErrorMessage="1" allowBlank="1" showInputMessage="1" showDropDown="0" type="list" errorStyle="stop">
      <formula1>'Sheet渠道'!$A$2:$A$23</formula1>
    </dataValidation>
    <dataValidation sqref="I2019:I2019" promptTitle="" prompt="请在下拉框中选择" errorTitle="" error="请在下拉框中选择" showErrorMessage="1" allowBlank="1" showInputMessage="1" showDropDown="0" type="list" errorStyle="stop">
      <formula1>'Sheet渠道'!$A$2:$A$23</formula1>
    </dataValidation>
    <dataValidation sqref="I2020:I2020" promptTitle="" prompt="请在下拉框中选择" errorTitle="" error="请在下拉框中选择" showErrorMessage="1" allowBlank="1" showInputMessage="1" showDropDown="0" type="list" errorStyle="stop">
      <formula1>'Sheet渠道'!$A$2:$A$23</formula1>
    </dataValidation>
    <dataValidation sqref="I2021:I2021" promptTitle="" prompt="请在下拉框中选择" errorTitle="" error="请在下拉框中选择" showErrorMessage="1" allowBlank="1" showInputMessage="1" showDropDown="0" type="list" errorStyle="stop">
      <formula1>'Sheet渠道'!$A$2:$A$23</formula1>
    </dataValidation>
    <dataValidation sqref="I2022:I2022" promptTitle="" prompt="请在下拉框中选择" errorTitle="" error="请在下拉框中选择" showErrorMessage="1" allowBlank="1" showInputMessage="1" showDropDown="0" type="list" errorStyle="stop">
      <formula1>'Sheet渠道'!$A$2:$A$23</formula1>
    </dataValidation>
    <dataValidation sqref="I2023:I2023" promptTitle="" prompt="请在下拉框中选择" errorTitle="" error="请在下拉框中选择" showErrorMessage="1" allowBlank="1" showInputMessage="1" showDropDown="0" type="list" errorStyle="stop">
      <formula1>'Sheet渠道'!$A$2:$A$23</formula1>
    </dataValidation>
    <dataValidation sqref="I2024:I2024" promptTitle="" prompt="请在下拉框中选择" errorTitle="" error="请在下拉框中选择" showErrorMessage="1" allowBlank="1" showInputMessage="1" showDropDown="0" type="list" errorStyle="stop">
      <formula1>'Sheet渠道'!$A$2:$A$23</formula1>
    </dataValidation>
    <dataValidation sqref="I2025:I2025" promptTitle="" prompt="请在下拉框中选择" errorTitle="" error="请在下拉框中选择" showErrorMessage="1" allowBlank="1" showInputMessage="1" showDropDown="0" type="list" errorStyle="stop">
      <formula1>'Sheet渠道'!$A$2:$A$23</formula1>
    </dataValidation>
    <dataValidation sqref="I2026:I2026" promptTitle="" prompt="请在下拉框中选择" errorTitle="" error="请在下拉框中选择" showErrorMessage="1" allowBlank="1" showInputMessage="1" showDropDown="0" type="list" errorStyle="stop">
      <formula1>'Sheet渠道'!$A$2:$A$23</formula1>
    </dataValidation>
    <dataValidation sqref="I2027:I2027" promptTitle="" prompt="请在下拉框中选择" errorTitle="" error="请在下拉框中选择" showErrorMessage="1" allowBlank="1" showInputMessage="1" showDropDown="0" type="list" errorStyle="stop">
      <formula1>'Sheet渠道'!$A$2:$A$23</formula1>
    </dataValidation>
    <dataValidation sqref="I2028:I2028" promptTitle="" prompt="请在下拉框中选择" errorTitle="" error="请在下拉框中选择" showErrorMessage="1" allowBlank="1" showInputMessage="1" showDropDown="0" type="list" errorStyle="stop">
      <formula1>'Sheet渠道'!$A$2:$A$23</formula1>
    </dataValidation>
    <dataValidation sqref="I2029:I2029" promptTitle="" prompt="请在下拉框中选择" errorTitle="" error="请在下拉框中选择" showErrorMessage="1" allowBlank="1" showInputMessage="1" showDropDown="0" type="list" errorStyle="stop">
      <formula1>'Sheet渠道'!$A$2:$A$23</formula1>
    </dataValidation>
    <dataValidation sqref="I2030:I2030" promptTitle="" prompt="请在下拉框中选择" errorTitle="" error="请在下拉框中选择" showErrorMessage="1" allowBlank="1" showInputMessage="1" showDropDown="0" type="list" errorStyle="stop">
      <formula1>'Sheet渠道'!$A$2:$A$23</formula1>
    </dataValidation>
    <dataValidation sqref="I2031:I2031" promptTitle="" prompt="请在下拉框中选择" errorTitle="" error="请在下拉框中选择" showErrorMessage="1" allowBlank="1" showInputMessage="1" showDropDown="0" type="list" errorStyle="stop">
      <formula1>'Sheet渠道'!$A$2:$A$23</formula1>
    </dataValidation>
    <dataValidation sqref="I2032:I2032" promptTitle="" prompt="请在下拉框中选择" errorTitle="" error="请在下拉框中选择" showErrorMessage="1" allowBlank="1" showInputMessage="1" showDropDown="0" type="list" errorStyle="stop">
      <formula1>'Sheet渠道'!$A$2:$A$23</formula1>
    </dataValidation>
    <dataValidation sqref="I2033:I2033" promptTitle="" prompt="请在下拉框中选择" errorTitle="" error="请在下拉框中选择" showErrorMessage="1" allowBlank="1" showInputMessage="1" showDropDown="0" type="list" errorStyle="stop">
      <formula1>'Sheet渠道'!$A$2:$A$23</formula1>
    </dataValidation>
    <dataValidation sqref="I2034:I2034" promptTitle="" prompt="请在下拉框中选择" errorTitle="" error="请在下拉框中选择" showErrorMessage="1" allowBlank="1" showInputMessage="1" showDropDown="0" type="list" errorStyle="stop">
      <formula1>'Sheet渠道'!$A$2:$A$23</formula1>
    </dataValidation>
    <dataValidation sqref="I2035:I2035" promptTitle="" prompt="请在下拉框中选择" errorTitle="" error="请在下拉框中选择" showErrorMessage="1" allowBlank="1" showInputMessage="1" showDropDown="0" type="list" errorStyle="stop">
      <formula1>'Sheet渠道'!$A$2:$A$23</formula1>
    </dataValidation>
    <dataValidation sqref="I2036:I2036" promptTitle="" prompt="请在下拉框中选择" errorTitle="" error="请在下拉框中选择" showErrorMessage="1" allowBlank="1" showInputMessage="1" showDropDown="0" type="list" errorStyle="stop">
      <formula1>'Sheet渠道'!$A$2:$A$23</formula1>
    </dataValidation>
    <dataValidation sqref="I2037:I2037" promptTitle="" prompt="请在下拉框中选择" errorTitle="" error="请在下拉框中选择" showErrorMessage="1" allowBlank="1" showInputMessage="1" showDropDown="0" type="list" errorStyle="stop">
      <formula1>'Sheet渠道'!$A$2:$A$23</formula1>
    </dataValidation>
    <dataValidation sqref="I2038:I2038" promptTitle="" prompt="请在下拉框中选择" errorTitle="" error="请在下拉框中选择" showErrorMessage="1" allowBlank="1" showInputMessage="1" showDropDown="0" type="list" errorStyle="stop">
      <formula1>'Sheet渠道'!$A$2:$A$23</formula1>
    </dataValidation>
    <dataValidation sqref="I2039:I2039" promptTitle="" prompt="请在下拉框中选择" errorTitle="" error="请在下拉框中选择" showErrorMessage="1" allowBlank="1" showInputMessage="1" showDropDown="0" type="list" errorStyle="stop">
      <formula1>'Sheet渠道'!$A$2:$A$23</formula1>
    </dataValidation>
    <dataValidation sqref="I2040:I2040" promptTitle="" prompt="请在下拉框中选择" errorTitle="" error="请在下拉框中选择" showErrorMessage="1" allowBlank="1" showInputMessage="1" showDropDown="0" type="list" errorStyle="stop">
      <formula1>'Sheet渠道'!$A$2:$A$23</formula1>
    </dataValidation>
    <dataValidation sqref="I2041:I2041" promptTitle="" prompt="请在下拉框中选择" errorTitle="" error="请在下拉框中选择" showErrorMessage="1" allowBlank="1" showInputMessage="1" showDropDown="0" type="list" errorStyle="stop">
      <formula1>'Sheet渠道'!$A$2:$A$23</formula1>
    </dataValidation>
    <dataValidation sqref="I2042:I2042" promptTitle="" prompt="请在下拉框中选择" errorTitle="" error="请在下拉框中选择" showErrorMessage="1" allowBlank="1" showInputMessage="1" showDropDown="0" type="list" errorStyle="stop">
      <formula1>'Sheet渠道'!$A$2:$A$23</formula1>
    </dataValidation>
    <dataValidation sqref="I2043:I2043" promptTitle="" prompt="请在下拉框中选择" errorTitle="" error="请在下拉框中选择" showErrorMessage="1" allowBlank="1" showInputMessage="1" showDropDown="0" type="list" errorStyle="stop">
      <formula1>'Sheet渠道'!$A$2:$A$23</formula1>
    </dataValidation>
    <dataValidation sqref="I2044:I2044" promptTitle="" prompt="请在下拉框中选择" errorTitle="" error="请在下拉框中选择" showErrorMessage="1" allowBlank="1" showInputMessage="1" showDropDown="0" type="list" errorStyle="stop">
      <formula1>'Sheet渠道'!$A$2:$A$23</formula1>
    </dataValidation>
    <dataValidation sqref="I2045:I2045" promptTitle="" prompt="请在下拉框中选择" errorTitle="" error="请在下拉框中选择" showErrorMessage="1" allowBlank="1" showInputMessage="1" showDropDown="0" type="list" errorStyle="stop">
      <formula1>'Sheet渠道'!$A$2:$A$23</formula1>
    </dataValidation>
    <dataValidation sqref="I2046:I2046" promptTitle="" prompt="请在下拉框中选择" errorTitle="" error="请在下拉框中选择" showErrorMessage="1" allowBlank="1" showInputMessage="1" showDropDown="0" type="list" errorStyle="stop">
      <formula1>'Sheet渠道'!$A$2:$A$23</formula1>
    </dataValidation>
    <dataValidation sqref="I2047:I2047" promptTitle="" prompt="请在下拉框中选择" errorTitle="" error="请在下拉框中选择" showErrorMessage="1" allowBlank="1" showInputMessage="1" showDropDown="0" type="list" errorStyle="stop">
      <formula1>'Sheet渠道'!$A$2:$A$23</formula1>
    </dataValidation>
    <dataValidation sqref="I2048:I2048" promptTitle="" prompt="请在下拉框中选择" errorTitle="" error="请在下拉框中选择" showErrorMessage="1" allowBlank="1" showInputMessage="1" showDropDown="0" type="list" errorStyle="stop">
      <formula1>'Sheet渠道'!$A$2:$A$23</formula1>
    </dataValidation>
    <dataValidation sqref="I2049:I2049" promptTitle="" prompt="请在下拉框中选择" errorTitle="" error="请在下拉框中选择" showErrorMessage="1" allowBlank="1" showInputMessage="1" showDropDown="0" type="list" errorStyle="stop">
      <formula1>'Sheet渠道'!$A$2:$A$23</formula1>
    </dataValidation>
    <dataValidation sqref="I2050:I2050" promptTitle="" prompt="请在下拉框中选择" errorTitle="" error="请在下拉框中选择" showErrorMessage="1" allowBlank="1" showInputMessage="1" showDropDown="0" type="list" errorStyle="stop">
      <formula1>'Sheet渠道'!$A$2:$A$23</formula1>
    </dataValidation>
    <dataValidation sqref="I2051:I2051" promptTitle="" prompt="请在下拉框中选择" errorTitle="" error="请在下拉框中选择" showErrorMessage="1" allowBlank="1" showInputMessage="1" showDropDown="0" type="list" errorStyle="stop">
      <formula1>'Sheet渠道'!$A$2:$A$23</formula1>
    </dataValidation>
    <dataValidation sqref="I2052:I2052" promptTitle="" prompt="请在下拉框中选择" errorTitle="" error="请在下拉框中选择" showErrorMessage="1" allowBlank="1" showInputMessage="1" showDropDown="0" type="list" errorStyle="stop">
      <formula1>'Sheet渠道'!$A$2:$A$23</formula1>
    </dataValidation>
    <dataValidation sqref="I2053:I2053" promptTitle="" prompt="请在下拉框中选择" errorTitle="" error="请在下拉框中选择" showErrorMessage="1" allowBlank="1" showInputMessage="1" showDropDown="0" type="list" errorStyle="stop">
      <formula1>'Sheet渠道'!$A$2:$A$23</formula1>
    </dataValidation>
    <dataValidation sqref="I2054:I2054" promptTitle="" prompt="请在下拉框中选择" errorTitle="" error="请在下拉框中选择" showErrorMessage="1" allowBlank="1" showInputMessage="1" showDropDown="0" type="list" errorStyle="stop">
      <formula1>'Sheet渠道'!$A$2:$A$23</formula1>
    </dataValidation>
    <dataValidation sqref="I2055:I2055" promptTitle="" prompt="请在下拉框中选择" errorTitle="" error="请在下拉框中选择" showErrorMessage="1" allowBlank="1" showInputMessage="1" showDropDown="0" type="list" errorStyle="stop">
      <formula1>'Sheet渠道'!$A$2:$A$23</formula1>
    </dataValidation>
    <dataValidation sqref="I2056:I2056" promptTitle="" prompt="请在下拉框中选择" errorTitle="" error="请在下拉框中选择" showErrorMessage="1" allowBlank="1" showInputMessage="1" showDropDown="0" type="list" errorStyle="stop">
      <formula1>'Sheet渠道'!$A$2:$A$23</formula1>
    </dataValidation>
    <dataValidation sqref="I2057:I2057" promptTitle="" prompt="请在下拉框中选择" errorTitle="" error="请在下拉框中选择" showErrorMessage="1" allowBlank="1" showInputMessage="1" showDropDown="0" type="list" errorStyle="stop">
      <formula1>'Sheet渠道'!$A$2:$A$23</formula1>
    </dataValidation>
    <dataValidation sqref="I2058:I2058" promptTitle="" prompt="请在下拉框中选择" errorTitle="" error="请在下拉框中选择" showErrorMessage="1" allowBlank="1" showInputMessage="1" showDropDown="0" type="list" errorStyle="stop">
      <formula1>'Sheet渠道'!$A$2:$A$23</formula1>
    </dataValidation>
    <dataValidation sqref="I2059:I2059" promptTitle="" prompt="请在下拉框中选择" errorTitle="" error="请在下拉框中选择" showErrorMessage="1" allowBlank="1" showInputMessage="1" showDropDown="0" type="list" errorStyle="stop">
      <formula1>'Sheet渠道'!$A$2:$A$23</formula1>
    </dataValidation>
    <dataValidation sqref="I2060:I2060" promptTitle="" prompt="请在下拉框中选择" errorTitle="" error="请在下拉框中选择" showErrorMessage="1" allowBlank="1" showInputMessage="1" showDropDown="0" type="list" errorStyle="stop">
      <formula1>'Sheet渠道'!$A$2:$A$23</formula1>
    </dataValidation>
    <dataValidation sqref="I2061:I2061" promptTitle="" prompt="请在下拉框中选择" errorTitle="" error="请在下拉框中选择" showErrorMessage="1" allowBlank="1" showInputMessage="1" showDropDown="0" type="list" errorStyle="stop">
      <formula1>'Sheet渠道'!$A$2:$A$23</formula1>
    </dataValidation>
    <dataValidation sqref="I2062:I2062" promptTitle="" prompt="请在下拉框中选择" errorTitle="" error="请在下拉框中选择" showErrorMessage="1" allowBlank="1" showInputMessage="1" showDropDown="0" type="list" errorStyle="stop">
      <formula1>'Sheet渠道'!$A$2:$A$23</formula1>
    </dataValidation>
    <dataValidation sqref="I2063:I2063" promptTitle="" prompt="请在下拉框中选择" errorTitle="" error="请在下拉框中选择" showErrorMessage="1" allowBlank="1" showInputMessage="1" showDropDown="0" type="list" errorStyle="stop">
      <formula1>'Sheet渠道'!$A$2:$A$23</formula1>
    </dataValidation>
    <dataValidation sqref="I2064:I2064" promptTitle="" prompt="请在下拉框中选择" errorTitle="" error="请在下拉框中选择" showErrorMessage="1" allowBlank="1" showInputMessage="1" showDropDown="0" type="list" errorStyle="stop">
      <formula1>'Sheet渠道'!$A$2:$A$23</formula1>
    </dataValidation>
    <dataValidation sqref="I2065:I2065" promptTitle="" prompt="请在下拉框中选择" errorTitle="" error="请在下拉框中选择" showErrorMessage="1" allowBlank="1" showInputMessage="1" showDropDown="0" type="list" errorStyle="stop">
      <formula1>'Sheet渠道'!$A$2:$A$23</formula1>
    </dataValidation>
    <dataValidation sqref="I2066:I2066" promptTitle="" prompt="请在下拉框中选择" errorTitle="" error="请在下拉框中选择" showErrorMessage="1" allowBlank="1" showInputMessage="1" showDropDown="0" type="list" errorStyle="stop">
      <formula1>'Sheet渠道'!$A$2:$A$23</formula1>
    </dataValidation>
    <dataValidation sqref="I2067:I2067" promptTitle="" prompt="请在下拉框中选择" errorTitle="" error="请在下拉框中选择" showErrorMessage="1" allowBlank="1" showInputMessage="1" showDropDown="0" type="list" errorStyle="stop">
      <formula1>'Sheet渠道'!$A$2:$A$23</formula1>
    </dataValidation>
    <dataValidation sqref="I2068:I2068" promptTitle="" prompt="请在下拉框中选择" errorTitle="" error="请在下拉框中选择" showErrorMessage="1" allowBlank="1" showInputMessage="1" showDropDown="0" type="list" errorStyle="stop">
      <formula1>'Sheet渠道'!$A$2:$A$23</formula1>
    </dataValidation>
    <dataValidation sqref="I2069:I2069" promptTitle="" prompt="请在下拉框中选择" errorTitle="" error="请在下拉框中选择" showErrorMessage="1" allowBlank="1" showInputMessage="1" showDropDown="0" type="list" errorStyle="stop">
      <formula1>'Sheet渠道'!$A$2:$A$23</formula1>
    </dataValidation>
    <dataValidation sqref="I2070:I2070" promptTitle="" prompt="请在下拉框中选择" errorTitle="" error="请在下拉框中选择" showErrorMessage="1" allowBlank="1" showInputMessage="1" showDropDown="0" type="list" errorStyle="stop">
      <formula1>'Sheet渠道'!$A$2:$A$23</formula1>
    </dataValidation>
    <dataValidation sqref="I2071:I2071" promptTitle="" prompt="请在下拉框中选择" errorTitle="" error="请在下拉框中选择" showErrorMessage="1" allowBlank="1" showInputMessage="1" showDropDown="0" type="list" errorStyle="stop">
      <formula1>'Sheet渠道'!$A$2:$A$23</formula1>
    </dataValidation>
    <dataValidation sqref="I2072:I2072" promptTitle="" prompt="请在下拉框中选择" errorTitle="" error="请在下拉框中选择" showErrorMessage="1" allowBlank="1" showInputMessage="1" showDropDown="0" type="list" errorStyle="stop">
      <formula1>'Sheet渠道'!$A$2:$A$23</formula1>
    </dataValidation>
    <dataValidation sqref="I2073:I2073" promptTitle="" prompt="请在下拉框中选择" errorTitle="" error="请在下拉框中选择" showErrorMessage="1" allowBlank="1" showInputMessage="1" showDropDown="0" type="list" errorStyle="stop">
      <formula1>'Sheet渠道'!$A$2:$A$23</formula1>
    </dataValidation>
    <dataValidation sqref="I2074:I2074" promptTitle="" prompt="请在下拉框中选择" errorTitle="" error="请在下拉框中选择" showErrorMessage="1" allowBlank="1" showInputMessage="1" showDropDown="0" type="list" errorStyle="stop">
      <formula1>'Sheet渠道'!$A$2:$A$23</formula1>
    </dataValidation>
    <dataValidation sqref="I2075:I2075" promptTitle="" prompt="请在下拉框中选择" errorTitle="" error="请在下拉框中选择" showErrorMessage="1" allowBlank="1" showInputMessage="1" showDropDown="0" type="list" errorStyle="stop">
      <formula1>'Sheet渠道'!$A$2:$A$23</formula1>
    </dataValidation>
    <dataValidation sqref="I2076:I2076" promptTitle="" prompt="请在下拉框中选择" errorTitle="" error="请在下拉框中选择" showErrorMessage="1" allowBlank="1" showInputMessage="1" showDropDown="0" type="list" errorStyle="stop">
      <formula1>'Sheet渠道'!$A$2:$A$23</formula1>
    </dataValidation>
    <dataValidation sqref="I2077:I2077" promptTitle="" prompt="请在下拉框中选择" errorTitle="" error="请在下拉框中选择" showErrorMessage="1" allowBlank="1" showInputMessage="1" showDropDown="0" type="list" errorStyle="stop">
      <formula1>'Sheet渠道'!$A$2:$A$23</formula1>
    </dataValidation>
    <dataValidation sqref="I2078:I2078" promptTitle="" prompt="请在下拉框中选择" errorTitle="" error="请在下拉框中选择" showErrorMessage="1" allowBlank="1" showInputMessage="1" showDropDown="0" type="list" errorStyle="stop">
      <formula1>'Sheet渠道'!$A$2:$A$23</formula1>
    </dataValidation>
    <dataValidation sqref="I2079:I2079" promptTitle="" prompt="请在下拉框中选择" errorTitle="" error="请在下拉框中选择" showErrorMessage="1" allowBlank="1" showInputMessage="1" showDropDown="0" type="list" errorStyle="stop">
      <formula1>'Sheet渠道'!$A$2:$A$23</formula1>
    </dataValidation>
    <dataValidation sqref="I2080:I2080" promptTitle="" prompt="请在下拉框中选择" errorTitle="" error="请在下拉框中选择" showErrorMessage="1" allowBlank="1" showInputMessage="1" showDropDown="0" type="list" errorStyle="stop">
      <formula1>'Sheet渠道'!$A$2:$A$23</formula1>
    </dataValidation>
    <dataValidation sqref="I2081:I2081" promptTitle="" prompt="请在下拉框中选择" errorTitle="" error="请在下拉框中选择" showErrorMessage="1" allowBlank="1" showInputMessage="1" showDropDown="0" type="list" errorStyle="stop">
      <formula1>'Sheet渠道'!$A$2:$A$23</formula1>
    </dataValidation>
    <dataValidation sqref="I2082:I2082" promptTitle="" prompt="请在下拉框中选择" errorTitle="" error="请在下拉框中选择" showErrorMessage="1" allowBlank="1" showInputMessage="1" showDropDown="0" type="list" errorStyle="stop">
      <formula1>'Sheet渠道'!$A$2:$A$23</formula1>
    </dataValidation>
    <dataValidation sqref="I2083:I2083" promptTitle="" prompt="请在下拉框中选择" errorTitle="" error="请在下拉框中选择" showErrorMessage="1" allowBlank="1" showInputMessage="1" showDropDown="0" type="list" errorStyle="stop">
      <formula1>'Sheet渠道'!$A$2:$A$23</formula1>
    </dataValidation>
    <dataValidation sqref="I2084:I2084" promptTitle="" prompt="请在下拉框中选择" errorTitle="" error="请在下拉框中选择" showErrorMessage="1" allowBlank="1" showInputMessage="1" showDropDown="0" type="list" errorStyle="stop">
      <formula1>'Sheet渠道'!$A$2:$A$23</formula1>
    </dataValidation>
    <dataValidation sqref="I2085:I2085" promptTitle="" prompt="请在下拉框中选择" errorTitle="" error="请在下拉框中选择" showErrorMessage="1" allowBlank="1" showInputMessage="1" showDropDown="0" type="list" errorStyle="stop">
      <formula1>'Sheet渠道'!$A$2:$A$23</formula1>
    </dataValidation>
    <dataValidation sqref="I2086:I2086" promptTitle="" prompt="请在下拉框中选择" errorTitle="" error="请在下拉框中选择" showErrorMessage="1" allowBlank="1" showInputMessage="1" showDropDown="0" type="list" errorStyle="stop">
      <formula1>'Sheet渠道'!$A$2:$A$23</formula1>
    </dataValidation>
    <dataValidation sqref="I2087:I2087" promptTitle="" prompt="请在下拉框中选择" errorTitle="" error="请在下拉框中选择" showErrorMessage="1" allowBlank="1" showInputMessage="1" showDropDown="0" type="list" errorStyle="stop">
      <formula1>'Sheet渠道'!$A$2:$A$23</formula1>
    </dataValidation>
    <dataValidation sqref="I2088:I2088" promptTitle="" prompt="请在下拉框中选择" errorTitle="" error="请在下拉框中选择" showErrorMessage="1" allowBlank="1" showInputMessage="1" showDropDown="0" type="list" errorStyle="stop">
      <formula1>'Sheet渠道'!$A$2:$A$23</formula1>
    </dataValidation>
    <dataValidation sqref="I2089:I2089" promptTitle="" prompt="请在下拉框中选择" errorTitle="" error="请在下拉框中选择" showErrorMessage="1" allowBlank="1" showInputMessage="1" showDropDown="0" type="list" errorStyle="stop">
      <formula1>'Sheet渠道'!$A$2:$A$23</formula1>
    </dataValidation>
    <dataValidation sqref="I2090:I2090" promptTitle="" prompt="请在下拉框中选择" errorTitle="" error="请在下拉框中选择" showErrorMessage="1" allowBlank="1" showInputMessage="1" showDropDown="0" type="list" errorStyle="stop">
      <formula1>'Sheet渠道'!$A$2:$A$23</formula1>
    </dataValidation>
    <dataValidation sqref="I2091:I2091" promptTitle="" prompt="请在下拉框中选择" errorTitle="" error="请在下拉框中选择" showErrorMessage="1" allowBlank="1" showInputMessage="1" showDropDown="0" type="list" errorStyle="stop">
      <formula1>'Sheet渠道'!$A$2:$A$23</formula1>
    </dataValidation>
    <dataValidation sqref="I2092:I2092" promptTitle="" prompt="请在下拉框中选择" errorTitle="" error="请在下拉框中选择" showErrorMessage="1" allowBlank="1" showInputMessage="1" showDropDown="0" type="list" errorStyle="stop">
      <formula1>'Sheet渠道'!$A$2:$A$23</formula1>
    </dataValidation>
    <dataValidation sqref="I2093:I2093" promptTitle="" prompt="请在下拉框中选择" errorTitle="" error="请在下拉框中选择" showErrorMessage="1" allowBlank="1" showInputMessage="1" showDropDown="0" type="list" errorStyle="stop">
      <formula1>'Sheet渠道'!$A$2:$A$23</formula1>
    </dataValidation>
    <dataValidation sqref="I2094:I2094" promptTitle="" prompt="请在下拉框中选择" errorTitle="" error="请在下拉框中选择" showErrorMessage="1" allowBlank="1" showInputMessage="1" showDropDown="0" type="list" errorStyle="stop">
      <formula1>'Sheet渠道'!$A$2:$A$23</formula1>
    </dataValidation>
    <dataValidation sqref="I2095:I2095" promptTitle="" prompt="请在下拉框中选择" errorTitle="" error="请在下拉框中选择" showErrorMessage="1" allowBlank="1" showInputMessage="1" showDropDown="0" type="list" errorStyle="stop">
      <formula1>'Sheet渠道'!$A$2:$A$23</formula1>
    </dataValidation>
    <dataValidation sqref="I2096:I2096" promptTitle="" prompt="请在下拉框中选择" errorTitle="" error="请在下拉框中选择" showErrorMessage="1" allowBlank="1" showInputMessage="1" showDropDown="0" type="list" errorStyle="stop">
      <formula1>'Sheet渠道'!$A$2:$A$23</formula1>
    </dataValidation>
    <dataValidation sqref="I2097:I2097" promptTitle="" prompt="请在下拉框中选择" errorTitle="" error="请在下拉框中选择" showErrorMessage="1" allowBlank="1" showInputMessage="1" showDropDown="0" type="list" errorStyle="stop">
      <formula1>'Sheet渠道'!$A$2:$A$23</formula1>
    </dataValidation>
    <dataValidation sqref="I2098:I2098" promptTitle="" prompt="请在下拉框中选择" errorTitle="" error="请在下拉框中选择" showErrorMessage="1" allowBlank="1" showInputMessage="1" showDropDown="0" type="list" errorStyle="stop">
      <formula1>'Sheet渠道'!$A$2:$A$23</formula1>
    </dataValidation>
    <dataValidation sqref="I2099:I2099" promptTitle="" prompt="请在下拉框中选择" errorTitle="" error="请在下拉框中选择" showErrorMessage="1" allowBlank="1" showInputMessage="1" showDropDown="0" type="list" errorStyle="stop">
      <formula1>'Sheet渠道'!$A$2:$A$23</formula1>
    </dataValidation>
    <dataValidation sqref="I2100:I2100" promptTitle="" prompt="请在下拉框中选择" errorTitle="" error="请在下拉框中选择" showErrorMessage="1" allowBlank="1" showInputMessage="1" showDropDown="0" type="list" errorStyle="stop">
      <formula1>'Sheet渠道'!$A$2:$A$23</formula1>
    </dataValidation>
    <dataValidation sqref="I2101:I2101" promptTitle="" prompt="请在下拉框中选择" errorTitle="" error="请在下拉框中选择" showErrorMessage="1" allowBlank="1" showInputMessage="1" showDropDown="0" type="list" errorStyle="stop">
      <formula1>'Sheet渠道'!$A$2:$A$23</formula1>
    </dataValidation>
    <dataValidation sqref="I2102:I2102" promptTitle="" prompt="请在下拉框中选择" errorTitle="" error="请在下拉框中选择" showErrorMessage="1" allowBlank="1" showInputMessage="1" showDropDown="0" type="list" errorStyle="stop">
      <formula1>'Sheet渠道'!$A$2:$A$23</formula1>
    </dataValidation>
    <dataValidation sqref="I2103:I2103" promptTitle="" prompt="请在下拉框中选择" errorTitle="" error="请在下拉框中选择" showErrorMessage="1" allowBlank="1" showInputMessage="1" showDropDown="0" type="list" errorStyle="stop">
      <formula1>'Sheet渠道'!$A$2:$A$23</formula1>
    </dataValidation>
    <dataValidation sqref="I2104:I2104" promptTitle="" prompt="请在下拉框中选择" errorTitle="" error="请在下拉框中选择" showErrorMessage="1" allowBlank="1" showInputMessage="1" showDropDown="0" type="list" errorStyle="stop">
      <formula1>'Sheet渠道'!$A$2:$A$23</formula1>
    </dataValidation>
    <dataValidation sqref="I2105:I2105" promptTitle="" prompt="请在下拉框中选择" errorTitle="" error="请在下拉框中选择" showErrorMessage="1" allowBlank="1" showInputMessage="1" showDropDown="0" type="list" errorStyle="stop">
      <formula1>'Sheet渠道'!$A$2:$A$23</formula1>
    </dataValidation>
    <dataValidation sqref="I2106:I2106" promptTitle="" prompt="请在下拉框中选择" errorTitle="" error="请在下拉框中选择" showErrorMessage="1" allowBlank="1" showInputMessage="1" showDropDown="0" type="list" errorStyle="stop">
      <formula1>'Sheet渠道'!$A$2:$A$23</formula1>
    </dataValidation>
    <dataValidation sqref="I2107:I2107" promptTitle="" prompt="请在下拉框中选择" errorTitle="" error="请在下拉框中选择" showErrorMessage="1" allowBlank="1" showInputMessage="1" showDropDown="0" type="list" errorStyle="stop">
      <formula1>'Sheet渠道'!$A$2:$A$23</formula1>
    </dataValidation>
    <dataValidation sqref="I2108:I2108" promptTitle="" prompt="请在下拉框中选择" errorTitle="" error="请在下拉框中选择" showErrorMessage="1" allowBlank="1" showInputMessage="1" showDropDown="0" type="list" errorStyle="stop">
      <formula1>'Sheet渠道'!$A$2:$A$23</formula1>
    </dataValidation>
    <dataValidation sqref="I2109:I2109" promptTitle="" prompt="请在下拉框中选择" errorTitle="" error="请在下拉框中选择" showErrorMessage="1" allowBlank="1" showInputMessage="1" showDropDown="0" type="list" errorStyle="stop">
      <formula1>'Sheet渠道'!$A$2:$A$23</formula1>
    </dataValidation>
    <dataValidation sqref="I2110:I2110" promptTitle="" prompt="请在下拉框中选择" errorTitle="" error="请在下拉框中选择" showErrorMessage="1" allowBlank="1" showInputMessage="1" showDropDown="0" type="list" errorStyle="stop">
      <formula1>'Sheet渠道'!$A$2:$A$23</formula1>
    </dataValidation>
    <dataValidation sqref="I2111:I2111" promptTitle="" prompt="请在下拉框中选择" errorTitle="" error="请在下拉框中选择" showErrorMessage="1" allowBlank="1" showInputMessage="1" showDropDown="0" type="list" errorStyle="stop">
      <formula1>'Sheet渠道'!$A$2:$A$23</formula1>
    </dataValidation>
    <dataValidation sqref="I2112:I2112" promptTitle="" prompt="请在下拉框中选择" errorTitle="" error="请在下拉框中选择" showErrorMessage="1" allowBlank="1" showInputMessage="1" showDropDown="0" type="list" errorStyle="stop">
      <formula1>'Sheet渠道'!$A$2:$A$23</formula1>
    </dataValidation>
    <dataValidation sqref="I2113:I2113" promptTitle="" prompt="请在下拉框中选择" errorTitle="" error="请在下拉框中选择" showErrorMessage="1" allowBlank="1" showInputMessage="1" showDropDown="0" type="list" errorStyle="stop">
      <formula1>'Sheet渠道'!$A$2:$A$23</formula1>
    </dataValidation>
    <dataValidation sqref="I2114:I2114" promptTitle="" prompt="请在下拉框中选择" errorTitle="" error="请在下拉框中选择" showErrorMessage="1" allowBlank="1" showInputMessage="1" showDropDown="0" type="list" errorStyle="stop">
      <formula1>'Sheet渠道'!$A$2:$A$23</formula1>
    </dataValidation>
    <dataValidation sqref="I2115:I2115" promptTitle="" prompt="请在下拉框中选择" errorTitle="" error="请在下拉框中选择" showErrorMessage="1" allowBlank="1" showInputMessage="1" showDropDown="0" type="list" errorStyle="stop">
      <formula1>'Sheet渠道'!$A$2:$A$23</formula1>
    </dataValidation>
    <dataValidation sqref="I2116:I2116" promptTitle="" prompt="请在下拉框中选择" errorTitle="" error="请在下拉框中选择" showErrorMessage="1" allowBlank="1" showInputMessage="1" showDropDown="0" type="list" errorStyle="stop">
      <formula1>'Sheet渠道'!$A$2:$A$23</formula1>
    </dataValidation>
    <dataValidation sqref="I2117:I2117" promptTitle="" prompt="请在下拉框中选择" errorTitle="" error="请在下拉框中选择" showErrorMessage="1" allowBlank="1" showInputMessage="1" showDropDown="0" type="list" errorStyle="stop">
      <formula1>'Sheet渠道'!$A$2:$A$23</formula1>
    </dataValidation>
    <dataValidation sqref="I2118:I2118" promptTitle="" prompt="请在下拉框中选择" errorTitle="" error="请在下拉框中选择" showErrorMessage="1" allowBlank="1" showInputMessage="1" showDropDown="0" type="list" errorStyle="stop">
      <formula1>'Sheet渠道'!$A$2:$A$23</formula1>
    </dataValidation>
    <dataValidation sqref="I2119:I2119" promptTitle="" prompt="请在下拉框中选择" errorTitle="" error="请在下拉框中选择" showErrorMessage="1" allowBlank="1" showInputMessage="1" showDropDown="0" type="list" errorStyle="stop">
      <formula1>'Sheet渠道'!$A$2:$A$23</formula1>
    </dataValidation>
    <dataValidation sqref="I2120:I2120" promptTitle="" prompt="请在下拉框中选择" errorTitle="" error="请在下拉框中选择" showErrorMessage="1" allowBlank="1" showInputMessage="1" showDropDown="0" type="list" errorStyle="stop">
      <formula1>'Sheet渠道'!$A$2:$A$23</formula1>
    </dataValidation>
    <dataValidation sqref="I2121:I2121" promptTitle="" prompt="请在下拉框中选择" errorTitle="" error="请在下拉框中选择" showErrorMessage="1" allowBlank="1" showInputMessage="1" showDropDown="0" type="list" errorStyle="stop">
      <formula1>'Sheet渠道'!$A$2:$A$23</formula1>
    </dataValidation>
    <dataValidation sqref="I2122:I2122" promptTitle="" prompt="请在下拉框中选择" errorTitle="" error="请在下拉框中选择" showErrorMessage="1" allowBlank="1" showInputMessage="1" showDropDown="0" type="list" errorStyle="stop">
      <formula1>'Sheet渠道'!$A$2:$A$23</formula1>
    </dataValidation>
    <dataValidation sqref="I2123:I2123" promptTitle="" prompt="请在下拉框中选择" errorTitle="" error="请在下拉框中选择" showErrorMessage="1" allowBlank="1" showInputMessage="1" showDropDown="0" type="list" errorStyle="stop">
      <formula1>'Sheet渠道'!$A$2:$A$23</formula1>
    </dataValidation>
    <dataValidation sqref="I2124:I2124" promptTitle="" prompt="请在下拉框中选择" errorTitle="" error="请在下拉框中选择" showErrorMessage="1" allowBlank="1" showInputMessage="1" showDropDown="0" type="list" errorStyle="stop">
      <formula1>'Sheet渠道'!$A$2:$A$23</formula1>
    </dataValidation>
    <dataValidation sqref="I2125:I2125" promptTitle="" prompt="请在下拉框中选择" errorTitle="" error="请在下拉框中选择" showErrorMessage="1" allowBlank="1" showInputMessage="1" showDropDown="0" type="list" errorStyle="stop">
      <formula1>'Sheet渠道'!$A$2:$A$23</formula1>
    </dataValidation>
    <dataValidation sqref="I2126:I2126" promptTitle="" prompt="请在下拉框中选择" errorTitle="" error="请在下拉框中选择" showErrorMessage="1" allowBlank="1" showInputMessage="1" showDropDown="0" type="list" errorStyle="stop">
      <formula1>'Sheet渠道'!$A$2:$A$23</formula1>
    </dataValidation>
    <dataValidation sqref="I2127:I2127" promptTitle="" prompt="请在下拉框中选择" errorTitle="" error="请在下拉框中选择" showErrorMessage="1" allowBlank="1" showInputMessage="1" showDropDown="0" type="list" errorStyle="stop">
      <formula1>'Sheet渠道'!$A$2:$A$23</formula1>
    </dataValidation>
    <dataValidation sqref="I2128:I2128" promptTitle="" prompt="请在下拉框中选择" errorTitle="" error="请在下拉框中选择" showErrorMessage="1" allowBlank="1" showInputMessage="1" showDropDown="0" type="list" errorStyle="stop">
      <formula1>'Sheet渠道'!$A$2:$A$23</formula1>
    </dataValidation>
    <dataValidation sqref="I2129:I2129" promptTitle="" prompt="请在下拉框中选择" errorTitle="" error="请在下拉框中选择" showErrorMessage="1" allowBlank="1" showInputMessage="1" showDropDown="0" type="list" errorStyle="stop">
      <formula1>'Sheet渠道'!$A$2:$A$23</formula1>
    </dataValidation>
    <dataValidation sqref="I2130:I2130" promptTitle="" prompt="请在下拉框中选择" errorTitle="" error="请在下拉框中选择" showErrorMessage="1" allowBlank="1" showInputMessage="1" showDropDown="0" type="list" errorStyle="stop">
      <formula1>'Sheet渠道'!$A$2:$A$23</formula1>
    </dataValidation>
    <dataValidation sqref="I2131:I2131" promptTitle="" prompt="请在下拉框中选择" errorTitle="" error="请在下拉框中选择" showErrorMessage="1" allowBlank="1" showInputMessage="1" showDropDown="0" type="list" errorStyle="stop">
      <formula1>'Sheet渠道'!$A$2:$A$23</formula1>
    </dataValidation>
    <dataValidation sqref="I2132:I2132" promptTitle="" prompt="请在下拉框中选择" errorTitle="" error="请在下拉框中选择" showErrorMessage="1" allowBlank="1" showInputMessage="1" showDropDown="0" type="list" errorStyle="stop">
      <formula1>'Sheet渠道'!$A$2:$A$23</formula1>
    </dataValidation>
    <dataValidation sqref="I2133:I2133" promptTitle="" prompt="请在下拉框中选择" errorTitle="" error="请在下拉框中选择" showErrorMessage="1" allowBlank="1" showInputMessage="1" showDropDown="0" type="list" errorStyle="stop">
      <formula1>'Sheet渠道'!$A$2:$A$23</formula1>
    </dataValidation>
    <dataValidation sqref="I2134:I2134" promptTitle="" prompt="请在下拉框中选择" errorTitle="" error="请在下拉框中选择" showErrorMessage="1" allowBlank="1" showInputMessage="1" showDropDown="0" type="list" errorStyle="stop">
      <formula1>'Sheet渠道'!$A$2:$A$23</formula1>
    </dataValidation>
    <dataValidation sqref="I2135:I2135" promptTitle="" prompt="请在下拉框中选择" errorTitle="" error="请在下拉框中选择" showErrorMessage="1" allowBlank="1" showInputMessage="1" showDropDown="0" type="list" errorStyle="stop">
      <formula1>'Sheet渠道'!$A$2:$A$23</formula1>
    </dataValidation>
    <dataValidation sqref="I2136:I2136" promptTitle="" prompt="请在下拉框中选择" errorTitle="" error="请在下拉框中选择" showErrorMessage="1" allowBlank="1" showInputMessage="1" showDropDown="0" type="list" errorStyle="stop">
      <formula1>'Sheet渠道'!$A$2:$A$23</formula1>
    </dataValidation>
    <dataValidation sqref="I2137:I2137" promptTitle="" prompt="请在下拉框中选择" errorTitle="" error="请在下拉框中选择" showErrorMessage="1" allowBlank="1" showInputMessage="1" showDropDown="0" type="list" errorStyle="stop">
      <formula1>'Sheet渠道'!$A$2:$A$23</formula1>
    </dataValidation>
    <dataValidation sqref="I2138:I2138" promptTitle="" prompt="请在下拉框中选择" errorTitle="" error="请在下拉框中选择" showErrorMessage="1" allowBlank="1" showInputMessage="1" showDropDown="0" type="list" errorStyle="stop">
      <formula1>'Sheet渠道'!$A$2:$A$23</formula1>
    </dataValidation>
    <dataValidation sqref="I2139:I2139" promptTitle="" prompt="请在下拉框中选择" errorTitle="" error="请在下拉框中选择" showErrorMessage="1" allowBlank="1" showInputMessage="1" showDropDown="0" type="list" errorStyle="stop">
      <formula1>'Sheet渠道'!$A$2:$A$23</formula1>
    </dataValidation>
    <dataValidation sqref="I2140:I2140" promptTitle="" prompt="请在下拉框中选择" errorTitle="" error="请在下拉框中选择" showErrorMessage="1" allowBlank="1" showInputMessage="1" showDropDown="0" type="list" errorStyle="stop">
      <formula1>'Sheet渠道'!$A$2:$A$23</formula1>
    </dataValidation>
    <dataValidation sqref="I2141:I2141" promptTitle="" prompt="请在下拉框中选择" errorTitle="" error="请在下拉框中选择" showErrorMessage="1" allowBlank="1" showInputMessage="1" showDropDown="0" type="list" errorStyle="stop">
      <formula1>'Sheet渠道'!$A$2:$A$23</formula1>
    </dataValidation>
    <dataValidation sqref="I2142:I2142" promptTitle="" prompt="请在下拉框中选择" errorTitle="" error="请在下拉框中选择" showErrorMessage="1" allowBlank="1" showInputMessage="1" showDropDown="0" type="list" errorStyle="stop">
      <formula1>'Sheet渠道'!$A$2:$A$23</formula1>
    </dataValidation>
    <dataValidation sqref="I2143:I2143" promptTitle="" prompt="请在下拉框中选择" errorTitle="" error="请在下拉框中选择" showErrorMessage="1" allowBlank="1" showInputMessage="1" showDropDown="0" type="list" errorStyle="stop">
      <formula1>'Sheet渠道'!$A$2:$A$23</formula1>
    </dataValidation>
    <dataValidation sqref="I2144:I2144" promptTitle="" prompt="请在下拉框中选择" errorTitle="" error="请在下拉框中选择" showErrorMessage="1" allowBlank="1" showInputMessage="1" showDropDown="0" type="list" errorStyle="stop">
      <formula1>'Sheet渠道'!$A$2:$A$23</formula1>
    </dataValidation>
    <dataValidation sqref="I2145:I2145" promptTitle="" prompt="请在下拉框中选择" errorTitle="" error="请在下拉框中选择" showErrorMessage="1" allowBlank="1" showInputMessage="1" showDropDown="0" type="list" errorStyle="stop">
      <formula1>'Sheet渠道'!$A$2:$A$23</formula1>
    </dataValidation>
    <dataValidation sqref="I2146:I2146" promptTitle="" prompt="请在下拉框中选择" errorTitle="" error="请在下拉框中选择" showErrorMessage="1" allowBlank="1" showInputMessage="1" showDropDown="0" type="list" errorStyle="stop">
      <formula1>'Sheet渠道'!$A$2:$A$23</formula1>
    </dataValidation>
    <dataValidation sqref="I2147:I2147" promptTitle="" prompt="请在下拉框中选择" errorTitle="" error="请在下拉框中选择" showErrorMessage="1" allowBlank="1" showInputMessage="1" showDropDown="0" type="list" errorStyle="stop">
      <formula1>'Sheet渠道'!$A$2:$A$23</formula1>
    </dataValidation>
    <dataValidation sqref="I2148:I2148" promptTitle="" prompt="请在下拉框中选择" errorTitle="" error="请在下拉框中选择" showErrorMessage="1" allowBlank="1" showInputMessage="1" showDropDown="0" type="list" errorStyle="stop">
      <formula1>'Sheet渠道'!$A$2:$A$23</formula1>
    </dataValidation>
    <dataValidation sqref="I2149:I2149" promptTitle="" prompt="请在下拉框中选择" errorTitle="" error="请在下拉框中选择" showErrorMessage="1" allowBlank="1" showInputMessage="1" showDropDown="0" type="list" errorStyle="stop">
      <formula1>'Sheet渠道'!$A$2:$A$23</formula1>
    </dataValidation>
    <dataValidation sqref="I2150:I2150" promptTitle="" prompt="请在下拉框中选择" errorTitle="" error="请在下拉框中选择" showErrorMessage="1" allowBlank="1" showInputMessage="1" showDropDown="0" type="list" errorStyle="stop">
      <formula1>'Sheet渠道'!$A$2:$A$23</formula1>
    </dataValidation>
    <dataValidation sqref="I2151:I2151" promptTitle="" prompt="请在下拉框中选择" errorTitle="" error="请在下拉框中选择" showErrorMessage="1" allowBlank="1" showInputMessage="1" showDropDown="0" type="list" errorStyle="stop">
      <formula1>'Sheet渠道'!$A$2:$A$23</formula1>
    </dataValidation>
    <dataValidation sqref="I2152:I2152" promptTitle="" prompt="请在下拉框中选择" errorTitle="" error="请在下拉框中选择" showErrorMessage="1" allowBlank="1" showInputMessage="1" showDropDown="0" type="list" errorStyle="stop">
      <formula1>'Sheet渠道'!$A$2:$A$23</formula1>
    </dataValidation>
    <dataValidation sqref="I2153:I2153" promptTitle="" prompt="请在下拉框中选择" errorTitle="" error="请在下拉框中选择" showErrorMessage="1" allowBlank="1" showInputMessage="1" showDropDown="0" type="list" errorStyle="stop">
      <formula1>'Sheet渠道'!$A$2:$A$23</formula1>
    </dataValidation>
    <dataValidation sqref="I2154:I2154" promptTitle="" prompt="请在下拉框中选择" errorTitle="" error="请在下拉框中选择" showErrorMessage="1" allowBlank="1" showInputMessage="1" showDropDown="0" type="list" errorStyle="stop">
      <formula1>'Sheet渠道'!$A$2:$A$23</formula1>
    </dataValidation>
    <dataValidation sqref="I2155:I2155" promptTitle="" prompt="请在下拉框中选择" errorTitle="" error="请在下拉框中选择" showErrorMessage="1" allowBlank="1" showInputMessage="1" showDropDown="0" type="list" errorStyle="stop">
      <formula1>'Sheet渠道'!$A$2:$A$23</formula1>
    </dataValidation>
    <dataValidation sqref="I2156:I2156" promptTitle="" prompt="请在下拉框中选择" errorTitle="" error="请在下拉框中选择" showErrorMessage="1" allowBlank="1" showInputMessage="1" showDropDown="0" type="list" errorStyle="stop">
      <formula1>'Sheet渠道'!$A$2:$A$23</formula1>
    </dataValidation>
    <dataValidation sqref="I2157:I2157" promptTitle="" prompt="请在下拉框中选择" errorTitle="" error="请在下拉框中选择" showErrorMessage="1" allowBlank="1" showInputMessage="1" showDropDown="0" type="list" errorStyle="stop">
      <formula1>'Sheet渠道'!$A$2:$A$23</formula1>
    </dataValidation>
    <dataValidation sqref="I2158:I2158" promptTitle="" prompt="请在下拉框中选择" errorTitle="" error="请在下拉框中选择" showErrorMessage="1" allowBlank="1" showInputMessage="1" showDropDown="0" type="list" errorStyle="stop">
      <formula1>'Sheet渠道'!$A$2:$A$23</formula1>
    </dataValidation>
    <dataValidation sqref="I2159:I2159" promptTitle="" prompt="请在下拉框中选择" errorTitle="" error="请在下拉框中选择" showErrorMessage="1" allowBlank="1" showInputMessage="1" showDropDown="0" type="list" errorStyle="stop">
      <formula1>'Sheet渠道'!$A$2:$A$23</formula1>
    </dataValidation>
    <dataValidation sqref="I2160:I2160" promptTitle="" prompt="请在下拉框中选择" errorTitle="" error="请在下拉框中选择" showErrorMessage="1" allowBlank="1" showInputMessage="1" showDropDown="0" type="list" errorStyle="stop">
      <formula1>'Sheet渠道'!$A$2:$A$23</formula1>
    </dataValidation>
    <dataValidation sqref="I2161:I2161" promptTitle="" prompt="请在下拉框中选择" errorTitle="" error="请在下拉框中选择" showErrorMessage="1" allowBlank="1" showInputMessage="1" showDropDown="0" type="list" errorStyle="stop">
      <formula1>'Sheet渠道'!$A$2:$A$23</formula1>
    </dataValidation>
    <dataValidation sqref="I2162:I2162" promptTitle="" prompt="请在下拉框中选择" errorTitle="" error="请在下拉框中选择" showErrorMessage="1" allowBlank="1" showInputMessage="1" showDropDown="0" type="list" errorStyle="stop">
      <formula1>'Sheet渠道'!$A$2:$A$23</formula1>
    </dataValidation>
    <dataValidation sqref="I2163:I2163" promptTitle="" prompt="请在下拉框中选择" errorTitle="" error="请在下拉框中选择" showErrorMessage="1" allowBlank="1" showInputMessage="1" showDropDown="0" type="list" errorStyle="stop">
      <formula1>'Sheet渠道'!$A$2:$A$23</formula1>
    </dataValidation>
    <dataValidation sqref="I2164:I2164" promptTitle="" prompt="请在下拉框中选择" errorTitle="" error="请在下拉框中选择" showErrorMessage="1" allowBlank="1" showInputMessage="1" showDropDown="0" type="list" errorStyle="stop">
      <formula1>'Sheet渠道'!$A$2:$A$23</formula1>
    </dataValidation>
    <dataValidation sqref="I2165:I2165" promptTitle="" prompt="请在下拉框中选择" errorTitle="" error="请在下拉框中选择" showErrorMessage="1" allowBlank="1" showInputMessage="1" showDropDown="0" type="list" errorStyle="stop">
      <formula1>'Sheet渠道'!$A$2:$A$23</formula1>
    </dataValidation>
    <dataValidation sqref="I2166:I2166" promptTitle="" prompt="请在下拉框中选择" errorTitle="" error="请在下拉框中选择" showErrorMessage="1" allowBlank="1" showInputMessage="1" showDropDown="0" type="list" errorStyle="stop">
      <formula1>'Sheet渠道'!$A$2:$A$23</formula1>
    </dataValidation>
    <dataValidation sqref="I2167:I2167" promptTitle="" prompt="请在下拉框中选择" errorTitle="" error="请在下拉框中选择" showErrorMessage="1" allowBlank="1" showInputMessage="1" showDropDown="0" type="list" errorStyle="stop">
      <formula1>'Sheet渠道'!$A$2:$A$23</formula1>
    </dataValidation>
    <dataValidation sqref="I2168:I2168" promptTitle="" prompt="请在下拉框中选择" errorTitle="" error="请在下拉框中选择" showErrorMessage="1" allowBlank="1" showInputMessage="1" showDropDown="0" type="list" errorStyle="stop">
      <formula1>'Sheet渠道'!$A$2:$A$23</formula1>
    </dataValidation>
    <dataValidation sqref="I2169:I2169" promptTitle="" prompt="请在下拉框中选择" errorTitle="" error="请在下拉框中选择" showErrorMessage="1" allowBlank="1" showInputMessage="1" showDropDown="0" type="list" errorStyle="stop">
      <formula1>'Sheet渠道'!$A$2:$A$23</formula1>
    </dataValidation>
    <dataValidation sqref="I2170:I2170" promptTitle="" prompt="请在下拉框中选择" errorTitle="" error="请在下拉框中选择" showErrorMessage="1" allowBlank="1" showInputMessage="1" showDropDown="0" type="list" errorStyle="stop">
      <formula1>'Sheet渠道'!$A$2:$A$23</formula1>
    </dataValidation>
    <dataValidation sqref="I2171:I2171" promptTitle="" prompt="请在下拉框中选择" errorTitle="" error="请在下拉框中选择" showErrorMessage="1" allowBlank="1" showInputMessage="1" showDropDown="0" type="list" errorStyle="stop">
      <formula1>'Sheet渠道'!$A$2:$A$23</formula1>
    </dataValidation>
    <dataValidation sqref="I2172:I2172" promptTitle="" prompt="请在下拉框中选择" errorTitle="" error="请在下拉框中选择" showErrorMessage="1" allowBlank="1" showInputMessage="1" showDropDown="0" type="list" errorStyle="stop">
      <formula1>'Sheet渠道'!$A$2:$A$23</formula1>
    </dataValidation>
    <dataValidation sqref="I2173:I2173" promptTitle="" prompt="请在下拉框中选择" errorTitle="" error="请在下拉框中选择" showErrorMessage="1" allowBlank="1" showInputMessage="1" showDropDown="0" type="list" errorStyle="stop">
      <formula1>'Sheet渠道'!$A$2:$A$23</formula1>
    </dataValidation>
    <dataValidation sqref="I2174:I2174" promptTitle="" prompt="请在下拉框中选择" errorTitle="" error="请在下拉框中选择" showErrorMessage="1" allowBlank="1" showInputMessage="1" showDropDown="0" type="list" errorStyle="stop">
      <formula1>'Sheet渠道'!$A$2:$A$23</formula1>
    </dataValidation>
    <dataValidation sqref="I2175:I2175" promptTitle="" prompt="请在下拉框中选择" errorTitle="" error="请在下拉框中选择" showErrorMessage="1" allowBlank="1" showInputMessage="1" showDropDown="0" type="list" errorStyle="stop">
      <formula1>'Sheet渠道'!$A$2:$A$23</formula1>
    </dataValidation>
    <dataValidation sqref="I2176:I2176" promptTitle="" prompt="请在下拉框中选择" errorTitle="" error="请在下拉框中选择" showErrorMessage="1" allowBlank="1" showInputMessage="1" showDropDown="0" type="list" errorStyle="stop">
      <formula1>'Sheet渠道'!$A$2:$A$23</formula1>
    </dataValidation>
    <dataValidation sqref="I2177:I2177" promptTitle="" prompt="请在下拉框中选择" errorTitle="" error="请在下拉框中选择" showErrorMessage="1" allowBlank="1" showInputMessage="1" showDropDown="0" type="list" errorStyle="stop">
      <formula1>'Sheet渠道'!$A$2:$A$23</formula1>
    </dataValidation>
    <dataValidation sqref="I2178:I2178" promptTitle="" prompt="请在下拉框中选择" errorTitle="" error="请在下拉框中选择" showErrorMessage="1" allowBlank="1" showInputMessage="1" showDropDown="0" type="list" errorStyle="stop">
      <formula1>'Sheet渠道'!$A$2:$A$23</formula1>
    </dataValidation>
    <dataValidation sqref="I2179:I2179" promptTitle="" prompt="请在下拉框中选择" errorTitle="" error="请在下拉框中选择" showErrorMessage="1" allowBlank="1" showInputMessage="1" showDropDown="0" type="list" errorStyle="stop">
      <formula1>'Sheet渠道'!$A$2:$A$23</formula1>
    </dataValidation>
    <dataValidation sqref="I2180:I2180" promptTitle="" prompt="请在下拉框中选择" errorTitle="" error="请在下拉框中选择" showErrorMessage="1" allowBlank="1" showInputMessage="1" showDropDown="0" type="list" errorStyle="stop">
      <formula1>'Sheet渠道'!$A$2:$A$23</formula1>
    </dataValidation>
    <dataValidation sqref="I2181:I2181" promptTitle="" prompt="请在下拉框中选择" errorTitle="" error="请在下拉框中选择" showErrorMessage="1" allowBlank="1" showInputMessage="1" showDropDown="0" type="list" errorStyle="stop">
      <formula1>'Sheet渠道'!$A$2:$A$23</formula1>
    </dataValidation>
    <dataValidation sqref="I2182:I2182" promptTitle="" prompt="请在下拉框中选择" errorTitle="" error="请在下拉框中选择" showErrorMessage="1" allowBlank="1" showInputMessage="1" showDropDown="0" type="list" errorStyle="stop">
      <formula1>'Sheet渠道'!$A$2:$A$23</formula1>
    </dataValidation>
    <dataValidation sqref="I2183:I2183" promptTitle="" prompt="请在下拉框中选择" errorTitle="" error="请在下拉框中选择" showErrorMessage="1" allowBlank="1" showInputMessage="1" showDropDown="0" type="list" errorStyle="stop">
      <formula1>'Sheet渠道'!$A$2:$A$23</formula1>
    </dataValidation>
    <dataValidation sqref="I2184:I2184" promptTitle="" prompt="请在下拉框中选择" errorTitle="" error="请在下拉框中选择" showErrorMessage="1" allowBlank="1" showInputMessage="1" showDropDown="0" type="list" errorStyle="stop">
      <formula1>'Sheet渠道'!$A$2:$A$23</formula1>
    </dataValidation>
    <dataValidation sqref="I2185:I2185" promptTitle="" prompt="请在下拉框中选择" errorTitle="" error="请在下拉框中选择" showErrorMessage="1" allowBlank="1" showInputMessage="1" showDropDown="0" type="list" errorStyle="stop">
      <formula1>'Sheet渠道'!$A$2:$A$23</formula1>
    </dataValidation>
    <dataValidation sqref="I2186:I2186" promptTitle="" prompt="请在下拉框中选择" errorTitle="" error="请在下拉框中选择" showErrorMessage="1" allowBlank="1" showInputMessage="1" showDropDown="0" type="list" errorStyle="stop">
      <formula1>'Sheet渠道'!$A$2:$A$23</formula1>
    </dataValidation>
    <dataValidation sqref="I2187:I2187" promptTitle="" prompt="请在下拉框中选择" errorTitle="" error="请在下拉框中选择" showErrorMessage="1" allowBlank="1" showInputMessage="1" showDropDown="0" type="list" errorStyle="stop">
      <formula1>'Sheet渠道'!$A$2:$A$23</formula1>
    </dataValidation>
    <dataValidation sqref="I2188:I2188" promptTitle="" prompt="请在下拉框中选择" errorTitle="" error="请在下拉框中选择" showErrorMessage="1" allowBlank="1" showInputMessage="1" showDropDown="0" type="list" errorStyle="stop">
      <formula1>'Sheet渠道'!$A$2:$A$23</formula1>
    </dataValidation>
    <dataValidation sqref="I2189:I2189" promptTitle="" prompt="请在下拉框中选择" errorTitle="" error="请在下拉框中选择" showErrorMessage="1" allowBlank="1" showInputMessage="1" showDropDown="0" type="list" errorStyle="stop">
      <formula1>'Sheet渠道'!$A$2:$A$23</formula1>
    </dataValidation>
    <dataValidation sqref="I2190:I2190" promptTitle="" prompt="请在下拉框中选择" errorTitle="" error="请在下拉框中选择" showErrorMessage="1" allowBlank="1" showInputMessage="1" showDropDown="0" type="list" errorStyle="stop">
      <formula1>'Sheet渠道'!$A$2:$A$23</formula1>
    </dataValidation>
    <dataValidation sqref="I2191:I2191" promptTitle="" prompt="请在下拉框中选择" errorTitle="" error="请在下拉框中选择" showErrorMessage="1" allowBlank="1" showInputMessage="1" showDropDown="0" type="list" errorStyle="stop">
      <formula1>'Sheet渠道'!$A$2:$A$23</formula1>
    </dataValidation>
    <dataValidation sqref="I2192:I2192" promptTitle="" prompt="请在下拉框中选择" errorTitle="" error="请在下拉框中选择" showErrorMessage="1" allowBlank="1" showInputMessage="1" showDropDown="0" type="list" errorStyle="stop">
      <formula1>'Sheet渠道'!$A$2:$A$23</formula1>
    </dataValidation>
    <dataValidation sqref="I2193:I2193" promptTitle="" prompt="请在下拉框中选择" errorTitle="" error="请在下拉框中选择" showErrorMessage="1" allowBlank="1" showInputMessage="1" showDropDown="0" type="list" errorStyle="stop">
      <formula1>'Sheet渠道'!$A$2:$A$23</formula1>
    </dataValidation>
    <dataValidation sqref="I2194:I2194" promptTitle="" prompt="请在下拉框中选择" errorTitle="" error="请在下拉框中选择" showErrorMessage="1" allowBlank="1" showInputMessage="1" showDropDown="0" type="list" errorStyle="stop">
      <formula1>'Sheet渠道'!$A$2:$A$23</formula1>
    </dataValidation>
    <dataValidation sqref="I2195:I2195" promptTitle="" prompt="请在下拉框中选择" errorTitle="" error="请在下拉框中选择" showErrorMessage="1" allowBlank="1" showInputMessage="1" showDropDown="0" type="list" errorStyle="stop">
      <formula1>'Sheet渠道'!$A$2:$A$23</formula1>
    </dataValidation>
    <dataValidation sqref="I2196:I2196" promptTitle="" prompt="请在下拉框中选择" errorTitle="" error="请在下拉框中选择" showErrorMessage="1" allowBlank="1" showInputMessage="1" showDropDown="0" type="list" errorStyle="stop">
      <formula1>'Sheet渠道'!$A$2:$A$23</formula1>
    </dataValidation>
    <dataValidation sqref="I2197:I2197" promptTitle="" prompt="请在下拉框中选择" errorTitle="" error="请在下拉框中选择" showErrorMessage="1" allowBlank="1" showInputMessage="1" showDropDown="0" type="list" errorStyle="stop">
      <formula1>'Sheet渠道'!$A$2:$A$23</formula1>
    </dataValidation>
    <dataValidation sqref="I2198:I2198" promptTitle="" prompt="请在下拉框中选择" errorTitle="" error="请在下拉框中选择" showErrorMessage="1" allowBlank="1" showInputMessage="1" showDropDown="0" type="list" errorStyle="stop">
      <formula1>'Sheet渠道'!$A$2:$A$23</formula1>
    </dataValidation>
    <dataValidation sqref="I2199:I2199" promptTitle="" prompt="请在下拉框中选择" errorTitle="" error="请在下拉框中选择" showErrorMessage="1" allowBlank="1" showInputMessage="1" showDropDown="0" type="list" errorStyle="stop">
      <formula1>'Sheet渠道'!$A$2:$A$23</formula1>
    </dataValidation>
    <dataValidation sqref="I2200:I2200" promptTitle="" prompt="请在下拉框中选择" errorTitle="" error="请在下拉框中选择" showErrorMessage="1" allowBlank="1" showInputMessage="1" showDropDown="0" type="list" errorStyle="stop">
      <formula1>'Sheet渠道'!$A$2:$A$23</formula1>
    </dataValidation>
    <dataValidation sqref="I2201:I2201" promptTitle="" prompt="请在下拉框中选择" errorTitle="" error="请在下拉框中选择" showErrorMessage="1" allowBlank="1" showInputMessage="1" showDropDown="0" type="list" errorStyle="stop">
      <formula1>'Sheet渠道'!$A$2:$A$23</formula1>
    </dataValidation>
    <dataValidation sqref="I2202:I2202" promptTitle="" prompt="请在下拉框中选择" errorTitle="" error="请在下拉框中选择" showErrorMessage="1" allowBlank="1" showInputMessage="1" showDropDown="0" type="list" errorStyle="stop">
      <formula1>'Sheet渠道'!$A$2:$A$23</formula1>
    </dataValidation>
    <dataValidation sqref="I2203:I2203" promptTitle="" prompt="请在下拉框中选择" errorTitle="" error="请在下拉框中选择" showErrorMessage="1" allowBlank="1" showInputMessage="1" showDropDown="0" type="list" errorStyle="stop">
      <formula1>'Sheet渠道'!$A$2:$A$23</formula1>
    </dataValidation>
    <dataValidation sqref="I2204:I2204" promptTitle="" prompt="请在下拉框中选择" errorTitle="" error="请在下拉框中选择" showErrorMessage="1" allowBlank="1" showInputMessage="1" showDropDown="0" type="list" errorStyle="stop">
      <formula1>'Sheet渠道'!$A$2:$A$23</formula1>
    </dataValidation>
    <dataValidation sqref="I2205:I2205" promptTitle="" prompt="请在下拉框中选择" errorTitle="" error="请在下拉框中选择" showErrorMessage="1" allowBlank="1" showInputMessage="1" showDropDown="0" type="list" errorStyle="stop">
      <formula1>'Sheet渠道'!$A$2:$A$23</formula1>
    </dataValidation>
    <dataValidation sqref="I2206:I2206" promptTitle="" prompt="请在下拉框中选择" errorTitle="" error="请在下拉框中选择" showErrorMessage="1" allowBlank="1" showInputMessage="1" showDropDown="0" type="list" errorStyle="stop">
      <formula1>'Sheet渠道'!$A$2:$A$23</formula1>
    </dataValidation>
    <dataValidation sqref="I2207:I2207" promptTitle="" prompt="请在下拉框中选择" errorTitle="" error="请在下拉框中选择" showErrorMessage="1" allowBlank="1" showInputMessage="1" showDropDown="0" type="list" errorStyle="stop">
      <formula1>'Sheet渠道'!$A$2:$A$23</formula1>
    </dataValidation>
    <dataValidation sqref="I2208:I2208" promptTitle="" prompt="请在下拉框中选择" errorTitle="" error="请在下拉框中选择" showErrorMessage="1" allowBlank="1" showInputMessage="1" showDropDown="0" type="list" errorStyle="stop">
      <formula1>'Sheet渠道'!$A$2:$A$23</formula1>
    </dataValidation>
    <dataValidation sqref="I2209:I2209" promptTitle="" prompt="请在下拉框中选择" errorTitle="" error="请在下拉框中选择" showErrorMessage="1" allowBlank="1" showInputMessage="1" showDropDown="0" type="list" errorStyle="stop">
      <formula1>'Sheet渠道'!$A$2:$A$23</formula1>
    </dataValidation>
    <dataValidation sqref="I2210:I2210" promptTitle="" prompt="请在下拉框中选择" errorTitle="" error="请在下拉框中选择" showErrorMessage="1" allowBlank="1" showInputMessage="1" showDropDown="0" type="list" errorStyle="stop">
      <formula1>'Sheet渠道'!$A$2:$A$23</formula1>
    </dataValidation>
    <dataValidation sqref="I2211:I2211" promptTitle="" prompt="请在下拉框中选择" errorTitle="" error="请在下拉框中选择" showErrorMessage="1" allowBlank="1" showInputMessage="1" showDropDown="0" type="list" errorStyle="stop">
      <formula1>'Sheet渠道'!$A$2:$A$23</formula1>
    </dataValidation>
    <dataValidation sqref="I2212:I2212" promptTitle="" prompt="请在下拉框中选择" errorTitle="" error="请在下拉框中选择" showErrorMessage="1" allowBlank="1" showInputMessage="1" showDropDown="0" type="list" errorStyle="stop">
      <formula1>'Sheet渠道'!$A$2:$A$23</formula1>
    </dataValidation>
    <dataValidation sqref="I2213:I2213" promptTitle="" prompt="请在下拉框中选择" errorTitle="" error="请在下拉框中选择" showErrorMessage="1" allowBlank="1" showInputMessage="1" showDropDown="0" type="list" errorStyle="stop">
      <formula1>'Sheet渠道'!$A$2:$A$23</formula1>
    </dataValidation>
    <dataValidation sqref="I2214:I2214" promptTitle="" prompt="请在下拉框中选择" errorTitle="" error="请在下拉框中选择" showErrorMessage="1" allowBlank="1" showInputMessage="1" showDropDown="0" type="list" errorStyle="stop">
      <formula1>'Sheet渠道'!$A$2:$A$23</formula1>
    </dataValidation>
    <dataValidation sqref="I2215:I2215" promptTitle="" prompt="请在下拉框中选择" errorTitle="" error="请在下拉框中选择" showErrorMessage="1" allowBlank="1" showInputMessage="1" showDropDown="0" type="list" errorStyle="stop">
      <formula1>'Sheet渠道'!$A$2:$A$23</formula1>
    </dataValidation>
    <dataValidation sqref="I2216:I2216" promptTitle="" prompt="请在下拉框中选择" errorTitle="" error="请在下拉框中选择" showErrorMessage="1" allowBlank="1" showInputMessage="1" showDropDown="0" type="list" errorStyle="stop">
      <formula1>'Sheet渠道'!$A$2:$A$23</formula1>
    </dataValidation>
    <dataValidation sqref="I2217:I2217" promptTitle="" prompt="请在下拉框中选择" errorTitle="" error="请在下拉框中选择" showErrorMessage="1" allowBlank="1" showInputMessage="1" showDropDown="0" type="list" errorStyle="stop">
      <formula1>'Sheet渠道'!$A$2:$A$23</formula1>
    </dataValidation>
    <dataValidation sqref="I2218:I2218" promptTitle="" prompt="请在下拉框中选择" errorTitle="" error="请在下拉框中选择" showErrorMessage="1" allowBlank="1" showInputMessage="1" showDropDown="0" type="list" errorStyle="stop">
      <formula1>'Sheet渠道'!$A$2:$A$23</formula1>
    </dataValidation>
    <dataValidation sqref="I2219:I2219" promptTitle="" prompt="请在下拉框中选择" errorTitle="" error="请在下拉框中选择" showErrorMessage="1" allowBlank="1" showInputMessage="1" showDropDown="0" type="list" errorStyle="stop">
      <formula1>'Sheet渠道'!$A$2:$A$23</formula1>
    </dataValidation>
    <dataValidation sqref="I2220:I2220" promptTitle="" prompt="请在下拉框中选择" errorTitle="" error="请在下拉框中选择" showErrorMessage="1" allowBlank="1" showInputMessage="1" showDropDown="0" type="list" errorStyle="stop">
      <formula1>'Sheet渠道'!$A$2:$A$23</formula1>
    </dataValidation>
    <dataValidation sqref="I2221:I2221" promptTitle="" prompt="请在下拉框中选择" errorTitle="" error="请在下拉框中选择" showErrorMessage="1" allowBlank="1" showInputMessage="1" showDropDown="0" type="list" errorStyle="stop">
      <formula1>'Sheet渠道'!$A$2:$A$23</formula1>
    </dataValidation>
    <dataValidation sqref="I2222:I2222" promptTitle="" prompt="请在下拉框中选择" errorTitle="" error="请在下拉框中选择" showErrorMessage="1" allowBlank="1" showInputMessage="1" showDropDown="0" type="list" errorStyle="stop">
      <formula1>'Sheet渠道'!$A$2:$A$23</formula1>
    </dataValidation>
    <dataValidation sqref="I2223:I2223" promptTitle="" prompt="请在下拉框中选择" errorTitle="" error="请在下拉框中选择" showErrorMessage="1" allowBlank="1" showInputMessage="1" showDropDown="0" type="list" errorStyle="stop">
      <formula1>'Sheet渠道'!$A$2:$A$23</formula1>
    </dataValidation>
    <dataValidation sqref="I2224:I2224" promptTitle="" prompt="请在下拉框中选择" errorTitle="" error="请在下拉框中选择" showErrorMessage="1" allowBlank="1" showInputMessage="1" showDropDown="0" type="list" errorStyle="stop">
      <formula1>'Sheet渠道'!$A$2:$A$23</formula1>
    </dataValidation>
    <dataValidation sqref="I2225:I2225" promptTitle="" prompt="请在下拉框中选择" errorTitle="" error="请在下拉框中选择" showErrorMessage="1" allowBlank="1" showInputMessage="1" showDropDown="0" type="list" errorStyle="stop">
      <formula1>'Sheet渠道'!$A$2:$A$23</formula1>
    </dataValidation>
    <dataValidation sqref="I2226:I2226" promptTitle="" prompt="请在下拉框中选择" errorTitle="" error="请在下拉框中选择" showErrorMessage="1" allowBlank="1" showInputMessage="1" showDropDown="0" type="list" errorStyle="stop">
      <formula1>'Sheet渠道'!$A$2:$A$23</formula1>
    </dataValidation>
    <dataValidation sqref="I2227:I2227" promptTitle="" prompt="请在下拉框中选择" errorTitle="" error="请在下拉框中选择" showErrorMessage="1" allowBlank="1" showInputMessage="1" showDropDown="0" type="list" errorStyle="stop">
      <formula1>'Sheet渠道'!$A$2:$A$23</formula1>
    </dataValidation>
    <dataValidation sqref="I2228:I2228" promptTitle="" prompt="请在下拉框中选择" errorTitle="" error="请在下拉框中选择" showErrorMessage="1" allowBlank="1" showInputMessage="1" showDropDown="0" type="list" errorStyle="stop">
      <formula1>'Sheet渠道'!$A$2:$A$23</formula1>
    </dataValidation>
    <dataValidation sqref="I2229:I2229" promptTitle="" prompt="请在下拉框中选择" errorTitle="" error="请在下拉框中选择" showErrorMessage="1" allowBlank="1" showInputMessage="1" showDropDown="0" type="list" errorStyle="stop">
      <formula1>'Sheet渠道'!$A$2:$A$23</formula1>
    </dataValidation>
    <dataValidation sqref="I2230:I2230" promptTitle="" prompt="请在下拉框中选择" errorTitle="" error="请在下拉框中选择" showErrorMessage="1" allowBlank="1" showInputMessage="1" showDropDown="0" type="list" errorStyle="stop">
      <formula1>'Sheet渠道'!$A$2:$A$23</formula1>
    </dataValidation>
    <dataValidation sqref="I2231:I2231" promptTitle="" prompt="请在下拉框中选择" errorTitle="" error="请在下拉框中选择" showErrorMessage="1" allowBlank="1" showInputMessage="1" showDropDown="0" type="list" errorStyle="stop">
      <formula1>'Sheet渠道'!$A$2:$A$23</formula1>
    </dataValidation>
    <dataValidation sqref="I2232:I2232" promptTitle="" prompt="请在下拉框中选择" errorTitle="" error="请在下拉框中选择" showErrorMessage="1" allowBlank="1" showInputMessage="1" showDropDown="0" type="list" errorStyle="stop">
      <formula1>'Sheet渠道'!$A$2:$A$23</formula1>
    </dataValidation>
    <dataValidation sqref="I2233:I2233" promptTitle="" prompt="请在下拉框中选择" errorTitle="" error="请在下拉框中选择" showErrorMessage="1" allowBlank="1" showInputMessage="1" showDropDown="0" type="list" errorStyle="stop">
      <formula1>'Sheet渠道'!$A$2:$A$23</formula1>
    </dataValidation>
    <dataValidation sqref="I2234:I2234" promptTitle="" prompt="请在下拉框中选择" errorTitle="" error="请在下拉框中选择" showErrorMessage="1" allowBlank="1" showInputMessage="1" showDropDown="0" type="list" errorStyle="stop">
      <formula1>'Sheet渠道'!$A$2:$A$23</formula1>
    </dataValidation>
    <dataValidation sqref="I2235:I2235" promptTitle="" prompt="请在下拉框中选择" errorTitle="" error="请在下拉框中选择" showErrorMessage="1" allowBlank="1" showInputMessage="1" showDropDown="0" type="list" errorStyle="stop">
      <formula1>'Sheet渠道'!$A$2:$A$23</formula1>
    </dataValidation>
    <dataValidation sqref="I2236:I2236" promptTitle="" prompt="请在下拉框中选择" errorTitle="" error="请在下拉框中选择" showErrorMessage="1" allowBlank="1" showInputMessage="1" showDropDown="0" type="list" errorStyle="stop">
      <formula1>'Sheet渠道'!$A$2:$A$23</formula1>
    </dataValidation>
    <dataValidation sqref="I2237:I2237" promptTitle="" prompt="请在下拉框中选择" errorTitle="" error="请在下拉框中选择" showErrorMessage="1" allowBlank="1" showInputMessage="1" showDropDown="0" type="list" errorStyle="stop">
      <formula1>'Sheet渠道'!$A$2:$A$23</formula1>
    </dataValidation>
    <dataValidation sqref="I2238:I2238" promptTitle="" prompt="请在下拉框中选择" errorTitle="" error="请在下拉框中选择" showErrorMessage="1" allowBlank="1" showInputMessage="1" showDropDown="0" type="list" errorStyle="stop">
      <formula1>'Sheet渠道'!$A$2:$A$23</formula1>
    </dataValidation>
    <dataValidation sqref="I2239:I2239" promptTitle="" prompt="请在下拉框中选择" errorTitle="" error="请在下拉框中选择" showErrorMessage="1" allowBlank="1" showInputMessage="1" showDropDown="0" type="list" errorStyle="stop">
      <formula1>'Sheet渠道'!$A$2:$A$23</formula1>
    </dataValidation>
    <dataValidation sqref="I2240:I2240" promptTitle="" prompt="请在下拉框中选择" errorTitle="" error="请在下拉框中选择" showErrorMessage="1" allowBlank="1" showInputMessage="1" showDropDown="0" type="list" errorStyle="stop">
      <formula1>'Sheet渠道'!$A$2:$A$23</formula1>
    </dataValidation>
    <dataValidation sqref="I2241:I2241" promptTitle="" prompt="请在下拉框中选择" errorTitle="" error="请在下拉框中选择" showErrorMessage="1" allowBlank="1" showInputMessage="1" showDropDown="0" type="list" errorStyle="stop">
      <formula1>'Sheet渠道'!$A$2:$A$23</formula1>
    </dataValidation>
    <dataValidation sqref="I2242:I2242" promptTitle="" prompt="请在下拉框中选择" errorTitle="" error="请在下拉框中选择" showErrorMessage="1" allowBlank="1" showInputMessage="1" showDropDown="0" type="list" errorStyle="stop">
      <formula1>'Sheet渠道'!$A$2:$A$23</formula1>
    </dataValidation>
    <dataValidation sqref="I2243:I2243" promptTitle="" prompt="请在下拉框中选择" errorTitle="" error="请在下拉框中选择" showErrorMessage="1" allowBlank="1" showInputMessage="1" showDropDown="0" type="list" errorStyle="stop">
      <formula1>'Sheet渠道'!$A$2:$A$23</formula1>
    </dataValidation>
    <dataValidation sqref="I2244:I2244" promptTitle="" prompt="请在下拉框中选择" errorTitle="" error="请在下拉框中选择" showErrorMessage="1" allowBlank="1" showInputMessage="1" showDropDown="0" type="list" errorStyle="stop">
      <formula1>'Sheet渠道'!$A$2:$A$23</formula1>
    </dataValidation>
    <dataValidation sqref="I2245:I2245" promptTitle="" prompt="请在下拉框中选择" errorTitle="" error="请在下拉框中选择" showErrorMessage="1" allowBlank="1" showInputMessage="1" showDropDown="0" type="list" errorStyle="stop">
      <formula1>'Sheet渠道'!$A$2:$A$23</formula1>
    </dataValidation>
    <dataValidation sqref="I2246:I2246" promptTitle="" prompt="请在下拉框中选择" errorTitle="" error="请在下拉框中选择" showErrorMessage="1" allowBlank="1" showInputMessage="1" showDropDown="0" type="list" errorStyle="stop">
      <formula1>'Sheet渠道'!$A$2:$A$23</formula1>
    </dataValidation>
    <dataValidation sqref="I2247:I2247" promptTitle="" prompt="请在下拉框中选择" errorTitle="" error="请在下拉框中选择" showErrorMessage="1" allowBlank="1" showInputMessage="1" showDropDown="0" type="list" errorStyle="stop">
      <formula1>'Sheet渠道'!$A$2:$A$23</formula1>
    </dataValidation>
    <dataValidation sqref="I2248:I2248" promptTitle="" prompt="请在下拉框中选择" errorTitle="" error="请在下拉框中选择" showErrorMessage="1" allowBlank="1" showInputMessage="1" showDropDown="0" type="list" errorStyle="stop">
      <formula1>'Sheet渠道'!$A$2:$A$23</formula1>
    </dataValidation>
    <dataValidation sqref="I2249:I2249" promptTitle="" prompt="请在下拉框中选择" errorTitle="" error="请在下拉框中选择" showErrorMessage="1" allowBlank="1" showInputMessage="1" showDropDown="0" type="list" errorStyle="stop">
      <formula1>'Sheet渠道'!$A$2:$A$23</formula1>
    </dataValidation>
    <dataValidation sqref="I2250:I2250" promptTitle="" prompt="请在下拉框中选择" errorTitle="" error="请在下拉框中选择" showErrorMessage="1" allowBlank="1" showInputMessage="1" showDropDown="0" type="list" errorStyle="stop">
      <formula1>'Sheet渠道'!$A$2:$A$23</formula1>
    </dataValidation>
    <dataValidation sqref="I2251:I2251" promptTitle="" prompt="请在下拉框中选择" errorTitle="" error="请在下拉框中选择" showErrorMessage="1" allowBlank="1" showInputMessage="1" showDropDown="0" type="list" errorStyle="stop">
      <formula1>'Sheet渠道'!$A$2:$A$23</formula1>
    </dataValidation>
    <dataValidation sqref="I2252:I2252" promptTitle="" prompt="请在下拉框中选择" errorTitle="" error="请在下拉框中选择" showErrorMessage="1" allowBlank="1" showInputMessage="1" showDropDown="0" type="list" errorStyle="stop">
      <formula1>'Sheet渠道'!$A$2:$A$23</formula1>
    </dataValidation>
    <dataValidation sqref="I2253:I2253" promptTitle="" prompt="请在下拉框中选择" errorTitle="" error="请在下拉框中选择" showErrorMessage="1" allowBlank="1" showInputMessage="1" showDropDown="0" type="list" errorStyle="stop">
      <formula1>'Sheet渠道'!$A$2:$A$23</formula1>
    </dataValidation>
    <dataValidation sqref="I2254:I2254" promptTitle="" prompt="请在下拉框中选择" errorTitle="" error="请在下拉框中选择" showErrorMessage="1" allowBlank="1" showInputMessage="1" showDropDown="0" type="list" errorStyle="stop">
      <formula1>'Sheet渠道'!$A$2:$A$23</formula1>
    </dataValidation>
    <dataValidation sqref="I2255:I2255" promptTitle="" prompt="请在下拉框中选择" errorTitle="" error="请在下拉框中选择" showErrorMessage="1" allowBlank="1" showInputMessage="1" showDropDown="0" type="list" errorStyle="stop">
      <formula1>'Sheet渠道'!$A$2:$A$23</formula1>
    </dataValidation>
    <dataValidation sqref="I2256:I2256" promptTitle="" prompt="请在下拉框中选择" errorTitle="" error="请在下拉框中选择" showErrorMessage="1" allowBlank="1" showInputMessage="1" showDropDown="0" type="list" errorStyle="stop">
      <formula1>'Sheet渠道'!$A$2:$A$23</formula1>
    </dataValidation>
    <dataValidation sqref="I2257:I2257" promptTitle="" prompt="请在下拉框中选择" errorTitle="" error="请在下拉框中选择" showErrorMessage="1" allowBlank="1" showInputMessage="1" showDropDown="0" type="list" errorStyle="stop">
      <formula1>'Sheet渠道'!$A$2:$A$23</formula1>
    </dataValidation>
    <dataValidation sqref="I2258:I2258" promptTitle="" prompt="请在下拉框中选择" errorTitle="" error="请在下拉框中选择" showErrorMessage="1" allowBlank="1" showInputMessage="1" showDropDown="0" type="list" errorStyle="stop">
      <formula1>'Sheet渠道'!$A$2:$A$23</formula1>
    </dataValidation>
    <dataValidation sqref="I2259:I2259" promptTitle="" prompt="请在下拉框中选择" errorTitle="" error="请在下拉框中选择" showErrorMessage="1" allowBlank="1" showInputMessage="1" showDropDown="0" type="list" errorStyle="stop">
      <formula1>'Sheet渠道'!$A$2:$A$23</formula1>
    </dataValidation>
    <dataValidation sqref="I2260:I2260" promptTitle="" prompt="请在下拉框中选择" errorTitle="" error="请在下拉框中选择" showErrorMessage="1" allowBlank="1" showInputMessage="1" showDropDown="0" type="list" errorStyle="stop">
      <formula1>'Sheet渠道'!$A$2:$A$23</formula1>
    </dataValidation>
    <dataValidation sqref="I2261:I2261" promptTitle="" prompt="请在下拉框中选择" errorTitle="" error="请在下拉框中选择" showErrorMessage="1" allowBlank="1" showInputMessage="1" showDropDown="0" type="list" errorStyle="stop">
      <formula1>'Sheet渠道'!$A$2:$A$23</formula1>
    </dataValidation>
    <dataValidation sqref="I2262:I2262" promptTitle="" prompt="请在下拉框中选择" errorTitle="" error="请在下拉框中选择" showErrorMessage="1" allowBlank="1" showInputMessage="1" showDropDown="0" type="list" errorStyle="stop">
      <formula1>'Sheet渠道'!$A$2:$A$23</formula1>
    </dataValidation>
    <dataValidation sqref="I2263:I2263" promptTitle="" prompt="请在下拉框中选择" errorTitle="" error="请在下拉框中选择" showErrorMessage="1" allowBlank="1" showInputMessage="1" showDropDown="0" type="list" errorStyle="stop">
      <formula1>'Sheet渠道'!$A$2:$A$23</formula1>
    </dataValidation>
    <dataValidation sqref="I2264:I2264" promptTitle="" prompt="请在下拉框中选择" errorTitle="" error="请在下拉框中选择" showErrorMessage="1" allowBlank="1" showInputMessage="1" showDropDown="0" type="list" errorStyle="stop">
      <formula1>'Sheet渠道'!$A$2:$A$23</formula1>
    </dataValidation>
    <dataValidation sqref="I2265:I2265" promptTitle="" prompt="请在下拉框中选择" errorTitle="" error="请在下拉框中选择" showErrorMessage="1" allowBlank="1" showInputMessage="1" showDropDown="0" type="list" errorStyle="stop">
      <formula1>'Sheet渠道'!$A$2:$A$23</formula1>
    </dataValidation>
    <dataValidation sqref="I2266:I2266" promptTitle="" prompt="请在下拉框中选择" errorTitle="" error="请在下拉框中选择" showErrorMessage="1" allowBlank="1" showInputMessage="1" showDropDown="0" type="list" errorStyle="stop">
      <formula1>'Sheet渠道'!$A$2:$A$23</formula1>
    </dataValidation>
    <dataValidation sqref="I2267:I2267" promptTitle="" prompt="请在下拉框中选择" errorTitle="" error="请在下拉框中选择" showErrorMessage="1" allowBlank="1" showInputMessage="1" showDropDown="0" type="list" errorStyle="stop">
      <formula1>'Sheet渠道'!$A$2:$A$23</formula1>
    </dataValidation>
    <dataValidation sqref="I2268:I2268" promptTitle="" prompt="请在下拉框中选择" errorTitle="" error="请在下拉框中选择" showErrorMessage="1" allowBlank="1" showInputMessage="1" showDropDown="0" type="list" errorStyle="stop">
      <formula1>'Sheet渠道'!$A$2:$A$23</formula1>
    </dataValidation>
    <dataValidation sqref="I2269:I2269" promptTitle="" prompt="请在下拉框中选择" errorTitle="" error="请在下拉框中选择" showErrorMessage="1" allowBlank="1" showInputMessage="1" showDropDown="0" type="list" errorStyle="stop">
      <formula1>'Sheet渠道'!$A$2:$A$23</formula1>
    </dataValidation>
    <dataValidation sqref="I2270:I2270" promptTitle="" prompt="请在下拉框中选择" errorTitle="" error="请在下拉框中选择" showErrorMessage="1" allowBlank="1" showInputMessage="1" showDropDown="0" type="list" errorStyle="stop">
      <formula1>'Sheet渠道'!$A$2:$A$23</formula1>
    </dataValidation>
    <dataValidation sqref="I2271:I2271" promptTitle="" prompt="请在下拉框中选择" errorTitle="" error="请在下拉框中选择" showErrorMessage="1" allowBlank="1" showInputMessage="1" showDropDown="0" type="list" errorStyle="stop">
      <formula1>'Sheet渠道'!$A$2:$A$23</formula1>
    </dataValidation>
    <dataValidation sqref="I2272:I2272" promptTitle="" prompt="请在下拉框中选择" errorTitle="" error="请在下拉框中选择" showErrorMessage="1" allowBlank="1" showInputMessage="1" showDropDown="0" type="list" errorStyle="stop">
      <formula1>'Sheet渠道'!$A$2:$A$23</formula1>
    </dataValidation>
    <dataValidation sqref="I2273:I2273" promptTitle="" prompt="请在下拉框中选择" errorTitle="" error="请在下拉框中选择" showErrorMessage="1" allowBlank="1" showInputMessage="1" showDropDown="0" type="list" errorStyle="stop">
      <formula1>'Sheet渠道'!$A$2:$A$23</formula1>
    </dataValidation>
    <dataValidation sqref="I2274:I2274" promptTitle="" prompt="请在下拉框中选择" errorTitle="" error="请在下拉框中选择" showErrorMessage="1" allowBlank="1" showInputMessage="1" showDropDown="0" type="list" errorStyle="stop">
      <formula1>'Sheet渠道'!$A$2:$A$23</formula1>
    </dataValidation>
    <dataValidation sqref="I2275:I2275" promptTitle="" prompt="请在下拉框中选择" errorTitle="" error="请在下拉框中选择" showErrorMessage="1" allowBlank="1" showInputMessage="1" showDropDown="0" type="list" errorStyle="stop">
      <formula1>'Sheet渠道'!$A$2:$A$23</formula1>
    </dataValidation>
    <dataValidation sqref="I2276:I2276" promptTitle="" prompt="请在下拉框中选择" errorTitle="" error="请在下拉框中选择" showErrorMessage="1" allowBlank="1" showInputMessage="1" showDropDown="0" type="list" errorStyle="stop">
      <formula1>'Sheet渠道'!$A$2:$A$23</formula1>
    </dataValidation>
    <dataValidation sqref="I2277:I2277" promptTitle="" prompt="请在下拉框中选择" errorTitle="" error="请在下拉框中选择" showErrorMessage="1" allowBlank="1" showInputMessage="1" showDropDown="0" type="list" errorStyle="stop">
      <formula1>'Sheet渠道'!$A$2:$A$23</formula1>
    </dataValidation>
    <dataValidation sqref="I2278:I2278" promptTitle="" prompt="请在下拉框中选择" errorTitle="" error="请在下拉框中选择" showErrorMessage="1" allowBlank="1" showInputMessage="1" showDropDown="0" type="list" errorStyle="stop">
      <formula1>'Sheet渠道'!$A$2:$A$23</formula1>
    </dataValidation>
    <dataValidation sqref="I2279:I2279" promptTitle="" prompt="请在下拉框中选择" errorTitle="" error="请在下拉框中选择" showErrorMessage="1" allowBlank="1" showInputMessage="1" showDropDown="0" type="list" errorStyle="stop">
      <formula1>'Sheet渠道'!$A$2:$A$23</formula1>
    </dataValidation>
    <dataValidation sqref="I2280:I2280" promptTitle="" prompt="请在下拉框中选择" errorTitle="" error="请在下拉框中选择" showErrorMessage="1" allowBlank="1" showInputMessage="1" showDropDown="0" type="list" errorStyle="stop">
      <formula1>'Sheet渠道'!$A$2:$A$23</formula1>
    </dataValidation>
    <dataValidation sqref="I2281:I2281" promptTitle="" prompt="请在下拉框中选择" errorTitle="" error="请在下拉框中选择" showErrorMessage="1" allowBlank="1" showInputMessage="1" showDropDown="0" type="list" errorStyle="stop">
      <formula1>'Sheet渠道'!$A$2:$A$23</formula1>
    </dataValidation>
    <dataValidation sqref="I2282:I2282" promptTitle="" prompt="请在下拉框中选择" errorTitle="" error="请在下拉框中选择" showErrorMessage="1" allowBlank="1" showInputMessage="1" showDropDown="0" type="list" errorStyle="stop">
      <formula1>'Sheet渠道'!$A$2:$A$23</formula1>
    </dataValidation>
    <dataValidation sqref="I2283:I2283" promptTitle="" prompt="请在下拉框中选择" errorTitle="" error="请在下拉框中选择" showErrorMessage="1" allowBlank="1" showInputMessage="1" showDropDown="0" type="list" errorStyle="stop">
      <formula1>'Sheet渠道'!$A$2:$A$23</formula1>
    </dataValidation>
    <dataValidation sqref="I2284:I2284" promptTitle="" prompt="请在下拉框中选择" errorTitle="" error="请在下拉框中选择" showErrorMessage="1" allowBlank="1" showInputMessage="1" showDropDown="0" type="list" errorStyle="stop">
      <formula1>'Sheet渠道'!$A$2:$A$23</formula1>
    </dataValidation>
    <dataValidation sqref="I2285:I2285" promptTitle="" prompt="请在下拉框中选择" errorTitle="" error="请在下拉框中选择" showErrorMessage="1" allowBlank="1" showInputMessage="1" showDropDown="0" type="list" errorStyle="stop">
      <formula1>'Sheet渠道'!$A$2:$A$23</formula1>
    </dataValidation>
    <dataValidation sqref="I2286:I2286" promptTitle="" prompt="请在下拉框中选择" errorTitle="" error="请在下拉框中选择" showErrorMessage="1" allowBlank="1" showInputMessage="1" showDropDown="0" type="list" errorStyle="stop">
      <formula1>'Sheet渠道'!$A$2:$A$23</formula1>
    </dataValidation>
    <dataValidation sqref="I2287:I2287" promptTitle="" prompt="请在下拉框中选择" errorTitle="" error="请在下拉框中选择" showErrorMessage="1" allowBlank="1" showInputMessage="1" showDropDown="0" type="list" errorStyle="stop">
      <formula1>'Sheet渠道'!$A$2:$A$23</formula1>
    </dataValidation>
    <dataValidation sqref="I2288:I2288" promptTitle="" prompt="请在下拉框中选择" errorTitle="" error="请在下拉框中选择" showErrorMessage="1" allowBlank="1" showInputMessage="1" showDropDown="0" type="list" errorStyle="stop">
      <formula1>'Sheet渠道'!$A$2:$A$23</formula1>
    </dataValidation>
    <dataValidation sqref="I2289:I2289" promptTitle="" prompt="请在下拉框中选择" errorTitle="" error="请在下拉框中选择" showErrorMessage="1" allowBlank="1" showInputMessage="1" showDropDown="0" type="list" errorStyle="stop">
      <formula1>'Sheet渠道'!$A$2:$A$23</formula1>
    </dataValidation>
    <dataValidation sqref="I2290:I2290" promptTitle="" prompt="请在下拉框中选择" errorTitle="" error="请在下拉框中选择" showErrorMessage="1" allowBlank="1" showInputMessage="1" showDropDown="0" type="list" errorStyle="stop">
      <formula1>'Sheet渠道'!$A$2:$A$23</formula1>
    </dataValidation>
    <dataValidation sqref="I2291:I2291" promptTitle="" prompt="请在下拉框中选择" errorTitle="" error="请在下拉框中选择" showErrorMessage="1" allowBlank="1" showInputMessage="1" showDropDown="0" type="list" errorStyle="stop">
      <formula1>'Sheet渠道'!$A$2:$A$23</formula1>
    </dataValidation>
    <dataValidation sqref="I2292:I2292" promptTitle="" prompt="请在下拉框中选择" errorTitle="" error="请在下拉框中选择" showErrorMessage="1" allowBlank="1" showInputMessage="1" showDropDown="0" type="list" errorStyle="stop">
      <formula1>'Sheet渠道'!$A$2:$A$23</formula1>
    </dataValidation>
    <dataValidation sqref="I2293:I2293" promptTitle="" prompt="请在下拉框中选择" errorTitle="" error="请在下拉框中选择" showErrorMessage="1" allowBlank="1" showInputMessage="1" showDropDown="0" type="list" errorStyle="stop">
      <formula1>'Sheet渠道'!$A$2:$A$23</formula1>
    </dataValidation>
    <dataValidation sqref="I2294:I2294" promptTitle="" prompt="请在下拉框中选择" errorTitle="" error="请在下拉框中选择" showErrorMessage="1" allowBlank="1" showInputMessage="1" showDropDown="0" type="list" errorStyle="stop">
      <formula1>'Sheet渠道'!$A$2:$A$23</formula1>
    </dataValidation>
    <dataValidation sqref="I2295:I2295" promptTitle="" prompt="请在下拉框中选择" errorTitle="" error="请在下拉框中选择" showErrorMessage="1" allowBlank="1" showInputMessage="1" showDropDown="0" type="list" errorStyle="stop">
      <formula1>'Sheet渠道'!$A$2:$A$23</formula1>
    </dataValidation>
    <dataValidation sqref="I2296:I2296" promptTitle="" prompt="请在下拉框中选择" errorTitle="" error="请在下拉框中选择" showErrorMessage="1" allowBlank="1" showInputMessage="1" showDropDown="0" type="list" errorStyle="stop">
      <formula1>'Sheet渠道'!$A$2:$A$23</formula1>
    </dataValidation>
    <dataValidation sqref="I2297:I2297" promptTitle="" prompt="请在下拉框中选择" errorTitle="" error="请在下拉框中选择" showErrorMessage="1" allowBlank="1" showInputMessage="1" showDropDown="0" type="list" errorStyle="stop">
      <formula1>'Sheet渠道'!$A$2:$A$23</formula1>
    </dataValidation>
    <dataValidation sqref="I2298:I2298" promptTitle="" prompt="请在下拉框中选择" errorTitle="" error="请在下拉框中选择" showErrorMessage="1" allowBlank="1" showInputMessage="1" showDropDown="0" type="list" errorStyle="stop">
      <formula1>'Sheet渠道'!$A$2:$A$23</formula1>
    </dataValidation>
    <dataValidation sqref="I2299:I2299" promptTitle="" prompt="请在下拉框中选择" errorTitle="" error="请在下拉框中选择" showErrorMessage="1" allowBlank="1" showInputMessage="1" showDropDown="0" type="list" errorStyle="stop">
      <formula1>'Sheet渠道'!$A$2:$A$23</formula1>
    </dataValidation>
    <dataValidation sqref="I2300:I2300" promptTitle="" prompt="请在下拉框中选择" errorTitle="" error="请在下拉框中选择" showErrorMessage="1" allowBlank="1" showInputMessage="1" showDropDown="0" type="list" errorStyle="stop">
      <formula1>'Sheet渠道'!$A$2:$A$23</formula1>
    </dataValidation>
    <dataValidation sqref="I2301:I2301" promptTitle="" prompt="请在下拉框中选择" errorTitle="" error="请在下拉框中选择" showErrorMessage="1" allowBlank="1" showInputMessage="1" showDropDown="0" type="list" errorStyle="stop">
      <formula1>'Sheet渠道'!$A$2:$A$23</formula1>
    </dataValidation>
    <dataValidation sqref="I2302:I2302" promptTitle="" prompt="请在下拉框中选择" errorTitle="" error="请在下拉框中选择" showErrorMessage="1" allowBlank="1" showInputMessage="1" showDropDown="0" type="list" errorStyle="stop">
      <formula1>'Sheet渠道'!$A$2:$A$23</formula1>
    </dataValidation>
    <dataValidation sqref="I2303:I2303" promptTitle="" prompt="请在下拉框中选择" errorTitle="" error="请在下拉框中选择" showErrorMessage="1" allowBlank="1" showInputMessage="1" showDropDown="0" type="list" errorStyle="stop">
      <formula1>'Sheet渠道'!$A$2:$A$23</formula1>
    </dataValidation>
    <dataValidation sqref="I2304:I2304" promptTitle="" prompt="请在下拉框中选择" errorTitle="" error="请在下拉框中选择" showErrorMessage="1" allowBlank="1" showInputMessage="1" showDropDown="0" type="list" errorStyle="stop">
      <formula1>'Sheet渠道'!$A$2:$A$23</formula1>
    </dataValidation>
    <dataValidation sqref="I2305:I2305" promptTitle="" prompt="请在下拉框中选择" errorTitle="" error="请在下拉框中选择" showErrorMessage="1" allowBlank="1" showInputMessage="1" showDropDown="0" type="list" errorStyle="stop">
      <formula1>'Sheet渠道'!$A$2:$A$23</formula1>
    </dataValidation>
    <dataValidation sqref="I2306:I2306" promptTitle="" prompt="请在下拉框中选择" errorTitle="" error="请在下拉框中选择" showErrorMessage="1" allowBlank="1" showInputMessage="1" showDropDown="0" type="list" errorStyle="stop">
      <formula1>'Sheet渠道'!$A$2:$A$23</formula1>
    </dataValidation>
    <dataValidation sqref="I2307:I2307" promptTitle="" prompt="请在下拉框中选择" errorTitle="" error="请在下拉框中选择" showErrorMessage="1" allowBlank="1" showInputMessage="1" showDropDown="0" type="list" errorStyle="stop">
      <formula1>'Sheet渠道'!$A$2:$A$23</formula1>
    </dataValidation>
    <dataValidation sqref="I2308:I2308" promptTitle="" prompt="请在下拉框中选择" errorTitle="" error="请在下拉框中选择" showErrorMessage="1" allowBlank="1" showInputMessage="1" showDropDown="0" type="list" errorStyle="stop">
      <formula1>'Sheet渠道'!$A$2:$A$23</formula1>
    </dataValidation>
    <dataValidation sqref="I2309:I2309" promptTitle="" prompt="请在下拉框中选择" errorTitle="" error="请在下拉框中选择" showErrorMessage="1" allowBlank="1" showInputMessage="1" showDropDown="0" type="list" errorStyle="stop">
      <formula1>'Sheet渠道'!$A$2:$A$23</formula1>
    </dataValidation>
    <dataValidation sqref="I2310:I2310" promptTitle="" prompt="请在下拉框中选择" errorTitle="" error="请在下拉框中选择" showErrorMessage="1" allowBlank="1" showInputMessage="1" showDropDown="0" type="list" errorStyle="stop">
      <formula1>'Sheet渠道'!$A$2:$A$23</formula1>
    </dataValidation>
    <dataValidation sqref="I2311:I2311" promptTitle="" prompt="请在下拉框中选择" errorTitle="" error="请在下拉框中选择" showErrorMessage="1" allowBlank="1" showInputMessage="1" showDropDown="0" type="list" errorStyle="stop">
      <formula1>'Sheet渠道'!$A$2:$A$23</formula1>
    </dataValidation>
    <dataValidation sqref="I2312:I2312" promptTitle="" prompt="请在下拉框中选择" errorTitle="" error="请在下拉框中选择" showErrorMessage="1" allowBlank="1" showInputMessage="1" showDropDown="0" type="list" errorStyle="stop">
      <formula1>'Sheet渠道'!$A$2:$A$23</formula1>
    </dataValidation>
    <dataValidation sqref="I2313:I2313" promptTitle="" prompt="请在下拉框中选择" errorTitle="" error="请在下拉框中选择" showErrorMessage="1" allowBlank="1" showInputMessage="1" showDropDown="0" type="list" errorStyle="stop">
      <formula1>'Sheet渠道'!$A$2:$A$23</formula1>
    </dataValidation>
    <dataValidation sqref="I2314:I2314" promptTitle="" prompt="请在下拉框中选择" errorTitle="" error="请在下拉框中选择" showErrorMessage="1" allowBlank="1" showInputMessage="1" showDropDown="0" type="list" errorStyle="stop">
      <formula1>'Sheet渠道'!$A$2:$A$23</formula1>
    </dataValidation>
    <dataValidation sqref="I2315:I2315" promptTitle="" prompt="请在下拉框中选择" errorTitle="" error="请在下拉框中选择" showErrorMessage="1" allowBlank="1" showInputMessage="1" showDropDown="0" type="list" errorStyle="stop">
      <formula1>'Sheet渠道'!$A$2:$A$23</formula1>
    </dataValidation>
    <dataValidation sqref="I2316:I2316" promptTitle="" prompt="请在下拉框中选择" errorTitle="" error="请在下拉框中选择" showErrorMessage="1" allowBlank="1" showInputMessage="1" showDropDown="0" type="list" errorStyle="stop">
      <formula1>'Sheet渠道'!$A$2:$A$23</formula1>
    </dataValidation>
    <dataValidation sqref="I2317:I2317" promptTitle="" prompt="请在下拉框中选择" errorTitle="" error="请在下拉框中选择" showErrorMessage="1" allowBlank="1" showInputMessage="1" showDropDown="0" type="list" errorStyle="stop">
      <formula1>'Sheet渠道'!$A$2:$A$23</formula1>
    </dataValidation>
    <dataValidation sqref="I2318:I2318" promptTitle="" prompt="请在下拉框中选择" errorTitle="" error="请在下拉框中选择" showErrorMessage="1" allowBlank="1" showInputMessage="1" showDropDown="0" type="list" errorStyle="stop">
      <formula1>'Sheet渠道'!$A$2:$A$23</formula1>
    </dataValidation>
    <dataValidation sqref="I2319:I2319" promptTitle="" prompt="请在下拉框中选择" errorTitle="" error="请在下拉框中选择" showErrorMessage="1" allowBlank="1" showInputMessage="1" showDropDown="0" type="list" errorStyle="stop">
      <formula1>'Sheet渠道'!$A$2:$A$23</formula1>
    </dataValidation>
    <dataValidation sqref="I2320:I2320" promptTitle="" prompt="请在下拉框中选择" errorTitle="" error="请在下拉框中选择" showErrorMessage="1" allowBlank="1" showInputMessage="1" showDropDown="0" type="list" errorStyle="stop">
      <formula1>'Sheet渠道'!$A$2:$A$23</formula1>
    </dataValidation>
    <dataValidation sqref="I2321:I2321" promptTitle="" prompt="请在下拉框中选择" errorTitle="" error="请在下拉框中选择" showErrorMessage="1" allowBlank="1" showInputMessage="1" showDropDown="0" type="list" errorStyle="stop">
      <formula1>'Sheet渠道'!$A$2:$A$23</formula1>
    </dataValidation>
    <dataValidation sqref="I2322:I2322" promptTitle="" prompt="请在下拉框中选择" errorTitle="" error="请在下拉框中选择" showErrorMessage="1" allowBlank="1" showInputMessage="1" showDropDown="0" type="list" errorStyle="stop">
      <formula1>'Sheet渠道'!$A$2:$A$23</formula1>
    </dataValidation>
    <dataValidation sqref="I2323:I2323" promptTitle="" prompt="请在下拉框中选择" errorTitle="" error="请在下拉框中选择" showErrorMessage="1" allowBlank="1" showInputMessage="1" showDropDown="0" type="list" errorStyle="stop">
      <formula1>'Sheet渠道'!$A$2:$A$23</formula1>
    </dataValidation>
    <dataValidation sqref="I2324:I2324" promptTitle="" prompt="请在下拉框中选择" errorTitle="" error="请在下拉框中选择" showErrorMessage="1" allowBlank="1" showInputMessage="1" showDropDown="0" type="list" errorStyle="stop">
      <formula1>'Sheet渠道'!$A$2:$A$23</formula1>
    </dataValidation>
    <dataValidation sqref="I2325:I2325" promptTitle="" prompt="请在下拉框中选择" errorTitle="" error="请在下拉框中选择" showErrorMessage="1" allowBlank="1" showInputMessage="1" showDropDown="0" type="list" errorStyle="stop">
      <formula1>'Sheet渠道'!$A$2:$A$23</formula1>
    </dataValidation>
    <dataValidation sqref="I2326:I2326" promptTitle="" prompt="请在下拉框中选择" errorTitle="" error="请在下拉框中选择" showErrorMessage="1" allowBlank="1" showInputMessage="1" showDropDown="0" type="list" errorStyle="stop">
      <formula1>'Sheet渠道'!$A$2:$A$23</formula1>
    </dataValidation>
    <dataValidation sqref="I2327:I2327" promptTitle="" prompt="请在下拉框中选择" errorTitle="" error="请在下拉框中选择" showErrorMessage="1" allowBlank="1" showInputMessage="1" showDropDown="0" type="list" errorStyle="stop">
      <formula1>'Sheet渠道'!$A$2:$A$23</formula1>
    </dataValidation>
    <dataValidation sqref="I2328:I2328" promptTitle="" prompt="请在下拉框中选择" errorTitle="" error="请在下拉框中选择" showErrorMessage="1" allowBlank="1" showInputMessage="1" showDropDown="0" type="list" errorStyle="stop">
      <formula1>'Sheet渠道'!$A$2:$A$23</formula1>
    </dataValidation>
    <dataValidation sqref="I2329:I2329" promptTitle="" prompt="请在下拉框中选择" errorTitle="" error="请在下拉框中选择" showErrorMessage="1" allowBlank="1" showInputMessage="1" showDropDown="0" type="list" errorStyle="stop">
      <formula1>'Sheet渠道'!$A$2:$A$23</formula1>
    </dataValidation>
    <dataValidation sqref="I2330:I2330" promptTitle="" prompt="请在下拉框中选择" errorTitle="" error="请在下拉框中选择" showErrorMessage="1" allowBlank="1" showInputMessage="1" showDropDown="0" type="list" errorStyle="stop">
      <formula1>'Sheet渠道'!$A$2:$A$23</formula1>
    </dataValidation>
    <dataValidation sqref="I2331:I2331" promptTitle="" prompt="请在下拉框中选择" errorTitle="" error="请在下拉框中选择" showErrorMessage="1" allowBlank="1" showInputMessage="1" showDropDown="0" type="list" errorStyle="stop">
      <formula1>'Sheet渠道'!$A$2:$A$23</formula1>
    </dataValidation>
    <dataValidation sqref="I2332:I2332" promptTitle="" prompt="请在下拉框中选择" errorTitle="" error="请在下拉框中选择" showErrorMessage="1" allowBlank="1" showInputMessage="1" showDropDown="0" type="list" errorStyle="stop">
      <formula1>'Sheet渠道'!$A$2:$A$23</formula1>
    </dataValidation>
    <dataValidation sqref="I2333:I2333" promptTitle="" prompt="请在下拉框中选择" errorTitle="" error="请在下拉框中选择" showErrorMessage="1" allowBlank="1" showInputMessage="1" showDropDown="0" type="list" errorStyle="stop">
      <formula1>'Sheet渠道'!$A$2:$A$23</formula1>
    </dataValidation>
    <dataValidation sqref="I2334:I2334" promptTitle="" prompt="请在下拉框中选择" errorTitle="" error="请在下拉框中选择" showErrorMessage="1" allowBlank="1" showInputMessage="1" showDropDown="0" type="list" errorStyle="stop">
      <formula1>'Sheet渠道'!$A$2:$A$23</formula1>
    </dataValidation>
    <dataValidation sqref="I2335:I2335" promptTitle="" prompt="请在下拉框中选择" errorTitle="" error="请在下拉框中选择" showErrorMessage="1" allowBlank="1" showInputMessage="1" showDropDown="0" type="list" errorStyle="stop">
      <formula1>'Sheet渠道'!$A$2:$A$23</formula1>
    </dataValidation>
    <dataValidation sqref="I2336:I2336" promptTitle="" prompt="请在下拉框中选择" errorTitle="" error="请在下拉框中选择" showErrorMessage="1" allowBlank="1" showInputMessage="1" showDropDown="0" type="list" errorStyle="stop">
      <formula1>'Sheet渠道'!$A$2:$A$23</formula1>
    </dataValidation>
    <dataValidation sqref="I2337:I2337" promptTitle="" prompt="请在下拉框中选择" errorTitle="" error="请在下拉框中选择" showErrorMessage="1" allowBlank="1" showInputMessage="1" showDropDown="0" type="list" errorStyle="stop">
      <formula1>'Sheet渠道'!$A$2:$A$23</formula1>
    </dataValidation>
    <dataValidation sqref="I2338:I2338" promptTitle="" prompt="请在下拉框中选择" errorTitle="" error="请在下拉框中选择" showErrorMessage="1" allowBlank="1" showInputMessage="1" showDropDown="0" type="list" errorStyle="stop">
      <formula1>'Sheet渠道'!$A$2:$A$23</formula1>
    </dataValidation>
    <dataValidation sqref="I2339:I2339" promptTitle="" prompt="请在下拉框中选择" errorTitle="" error="请在下拉框中选择" showErrorMessage="1" allowBlank="1" showInputMessage="1" showDropDown="0" type="list" errorStyle="stop">
      <formula1>'Sheet渠道'!$A$2:$A$23</formula1>
    </dataValidation>
    <dataValidation sqref="I2340:I2340" promptTitle="" prompt="请在下拉框中选择" errorTitle="" error="请在下拉框中选择" showErrorMessage="1" allowBlank="1" showInputMessage="1" showDropDown="0" type="list" errorStyle="stop">
      <formula1>'Sheet渠道'!$A$2:$A$23</formula1>
    </dataValidation>
    <dataValidation sqref="I2341:I2341" promptTitle="" prompt="请在下拉框中选择" errorTitle="" error="请在下拉框中选择" showErrorMessage="1" allowBlank="1" showInputMessage="1" showDropDown="0" type="list" errorStyle="stop">
      <formula1>'Sheet渠道'!$A$2:$A$23</formula1>
    </dataValidation>
    <dataValidation sqref="I2342:I2342" promptTitle="" prompt="请在下拉框中选择" errorTitle="" error="请在下拉框中选择" showErrorMessage="1" allowBlank="1" showInputMessage="1" showDropDown="0" type="list" errorStyle="stop">
      <formula1>'Sheet渠道'!$A$2:$A$23</formula1>
    </dataValidation>
    <dataValidation sqref="I2343:I2343" promptTitle="" prompt="请在下拉框中选择" errorTitle="" error="请在下拉框中选择" showErrorMessage="1" allowBlank="1" showInputMessage="1" showDropDown="0" type="list" errorStyle="stop">
      <formula1>'Sheet渠道'!$A$2:$A$23</formula1>
    </dataValidation>
    <dataValidation sqref="I2344:I2344" promptTitle="" prompt="请在下拉框中选择" errorTitle="" error="请在下拉框中选择" showErrorMessage="1" allowBlank="1" showInputMessage="1" showDropDown="0" type="list" errorStyle="stop">
      <formula1>'Sheet渠道'!$A$2:$A$23</formula1>
    </dataValidation>
    <dataValidation sqref="I2345:I2345" promptTitle="" prompt="请在下拉框中选择" errorTitle="" error="请在下拉框中选择" showErrorMessage="1" allowBlank="1" showInputMessage="1" showDropDown="0" type="list" errorStyle="stop">
      <formula1>'Sheet渠道'!$A$2:$A$23</formula1>
    </dataValidation>
    <dataValidation sqref="I2346:I2346" promptTitle="" prompt="请在下拉框中选择" errorTitle="" error="请在下拉框中选择" showErrorMessage="1" allowBlank="1" showInputMessage="1" showDropDown="0" type="list" errorStyle="stop">
      <formula1>'Sheet渠道'!$A$2:$A$23</formula1>
    </dataValidation>
    <dataValidation sqref="I2347:I2347" promptTitle="" prompt="请在下拉框中选择" errorTitle="" error="请在下拉框中选择" showErrorMessage="1" allowBlank="1" showInputMessage="1" showDropDown="0" type="list" errorStyle="stop">
      <formula1>'Sheet渠道'!$A$2:$A$23</formula1>
    </dataValidation>
    <dataValidation sqref="I2348:I2348" promptTitle="" prompt="请在下拉框中选择" errorTitle="" error="请在下拉框中选择" showErrorMessage="1" allowBlank="1" showInputMessage="1" showDropDown="0" type="list" errorStyle="stop">
      <formula1>'Sheet渠道'!$A$2:$A$23</formula1>
    </dataValidation>
    <dataValidation sqref="I2349:I2349" promptTitle="" prompt="请在下拉框中选择" errorTitle="" error="请在下拉框中选择" showErrorMessage="1" allowBlank="1" showInputMessage="1" showDropDown="0" type="list" errorStyle="stop">
      <formula1>'Sheet渠道'!$A$2:$A$23</formula1>
    </dataValidation>
    <dataValidation sqref="I2350:I2350" promptTitle="" prompt="请在下拉框中选择" errorTitle="" error="请在下拉框中选择" showErrorMessage="1" allowBlank="1" showInputMessage="1" showDropDown="0" type="list" errorStyle="stop">
      <formula1>'Sheet渠道'!$A$2:$A$23</formula1>
    </dataValidation>
    <dataValidation sqref="I2351:I2351" promptTitle="" prompt="请在下拉框中选择" errorTitle="" error="请在下拉框中选择" showErrorMessage="1" allowBlank="1" showInputMessage="1" showDropDown="0" type="list" errorStyle="stop">
      <formula1>'Sheet渠道'!$A$2:$A$23</formula1>
    </dataValidation>
    <dataValidation sqref="I2352:I2352" promptTitle="" prompt="请在下拉框中选择" errorTitle="" error="请在下拉框中选择" showErrorMessage="1" allowBlank="1" showInputMessage="1" showDropDown="0" type="list" errorStyle="stop">
      <formula1>'Sheet渠道'!$A$2:$A$23</formula1>
    </dataValidation>
    <dataValidation sqref="I2353:I2353" promptTitle="" prompt="请在下拉框中选择" errorTitle="" error="请在下拉框中选择" showErrorMessage="1" allowBlank="1" showInputMessage="1" showDropDown="0" type="list" errorStyle="stop">
      <formula1>'Sheet渠道'!$A$2:$A$23</formula1>
    </dataValidation>
    <dataValidation sqref="I2354:I2354" promptTitle="" prompt="请在下拉框中选择" errorTitle="" error="请在下拉框中选择" showErrorMessage="1" allowBlank="1" showInputMessage="1" showDropDown="0" type="list" errorStyle="stop">
      <formula1>'Sheet渠道'!$A$2:$A$23</formula1>
    </dataValidation>
    <dataValidation sqref="I2355:I2355" promptTitle="" prompt="请在下拉框中选择" errorTitle="" error="请在下拉框中选择" showErrorMessage="1" allowBlank="1" showInputMessage="1" showDropDown="0" type="list" errorStyle="stop">
      <formula1>'Sheet渠道'!$A$2:$A$23</formula1>
    </dataValidation>
    <dataValidation sqref="I2356:I2356" promptTitle="" prompt="请在下拉框中选择" errorTitle="" error="请在下拉框中选择" showErrorMessage="1" allowBlank="1" showInputMessage="1" showDropDown="0" type="list" errorStyle="stop">
      <formula1>'Sheet渠道'!$A$2:$A$23</formula1>
    </dataValidation>
    <dataValidation sqref="I2357:I2357" promptTitle="" prompt="请在下拉框中选择" errorTitle="" error="请在下拉框中选择" showErrorMessage="1" allowBlank="1" showInputMessage="1" showDropDown="0" type="list" errorStyle="stop">
      <formula1>'Sheet渠道'!$A$2:$A$23</formula1>
    </dataValidation>
    <dataValidation sqref="I2358:I2358" promptTitle="" prompt="请在下拉框中选择" errorTitle="" error="请在下拉框中选择" showErrorMessage="1" allowBlank="1" showInputMessage="1" showDropDown="0" type="list" errorStyle="stop">
      <formula1>'Sheet渠道'!$A$2:$A$23</formula1>
    </dataValidation>
    <dataValidation sqref="I2359:I2359" promptTitle="" prompt="请在下拉框中选择" errorTitle="" error="请在下拉框中选择" showErrorMessage="1" allowBlank="1" showInputMessage="1" showDropDown="0" type="list" errorStyle="stop">
      <formula1>'Sheet渠道'!$A$2:$A$23</formula1>
    </dataValidation>
    <dataValidation sqref="I2360:I2360" promptTitle="" prompt="请在下拉框中选择" errorTitle="" error="请在下拉框中选择" showErrorMessage="1" allowBlank="1" showInputMessage="1" showDropDown="0" type="list" errorStyle="stop">
      <formula1>'Sheet渠道'!$A$2:$A$23</formula1>
    </dataValidation>
    <dataValidation sqref="I2361:I2361" promptTitle="" prompt="请在下拉框中选择" errorTitle="" error="请在下拉框中选择" showErrorMessage="1" allowBlank="1" showInputMessage="1" showDropDown="0" type="list" errorStyle="stop">
      <formula1>'Sheet渠道'!$A$2:$A$23</formula1>
    </dataValidation>
    <dataValidation sqref="I2362:I2362" promptTitle="" prompt="请在下拉框中选择" errorTitle="" error="请在下拉框中选择" showErrorMessage="1" allowBlank="1" showInputMessage="1" showDropDown="0" type="list" errorStyle="stop">
      <formula1>'Sheet渠道'!$A$2:$A$23</formula1>
    </dataValidation>
    <dataValidation sqref="I2363:I2363" promptTitle="" prompt="请在下拉框中选择" errorTitle="" error="请在下拉框中选择" showErrorMessage="1" allowBlank="1" showInputMessage="1" showDropDown="0" type="list" errorStyle="stop">
      <formula1>'Sheet渠道'!$A$2:$A$23</formula1>
    </dataValidation>
    <dataValidation sqref="I2364:I2364" promptTitle="" prompt="请在下拉框中选择" errorTitle="" error="请在下拉框中选择" showErrorMessage="1" allowBlank="1" showInputMessage="1" showDropDown="0" type="list" errorStyle="stop">
      <formula1>'Sheet渠道'!$A$2:$A$23</formula1>
    </dataValidation>
    <dataValidation sqref="I2365:I2365" promptTitle="" prompt="请在下拉框中选择" errorTitle="" error="请在下拉框中选择" showErrorMessage="1" allowBlank="1" showInputMessage="1" showDropDown="0" type="list" errorStyle="stop">
      <formula1>'Sheet渠道'!$A$2:$A$23</formula1>
    </dataValidation>
    <dataValidation sqref="I2366:I2366" promptTitle="" prompt="请在下拉框中选择" errorTitle="" error="请在下拉框中选择" showErrorMessage="1" allowBlank="1" showInputMessage="1" showDropDown="0" type="list" errorStyle="stop">
      <formula1>'Sheet渠道'!$A$2:$A$23</formula1>
    </dataValidation>
    <dataValidation sqref="I2367:I2367" promptTitle="" prompt="请在下拉框中选择" errorTitle="" error="请在下拉框中选择" showErrorMessage="1" allowBlank="1" showInputMessage="1" showDropDown="0" type="list" errorStyle="stop">
      <formula1>'Sheet渠道'!$A$2:$A$23</formula1>
    </dataValidation>
    <dataValidation sqref="I2368:I2368" promptTitle="" prompt="请在下拉框中选择" errorTitle="" error="请在下拉框中选择" showErrorMessage="1" allowBlank="1" showInputMessage="1" showDropDown="0" type="list" errorStyle="stop">
      <formula1>'Sheet渠道'!$A$2:$A$23</formula1>
    </dataValidation>
    <dataValidation sqref="I2369:I2369" promptTitle="" prompt="请在下拉框中选择" errorTitle="" error="请在下拉框中选择" showErrorMessage="1" allowBlank="1" showInputMessage="1" showDropDown="0" type="list" errorStyle="stop">
      <formula1>'Sheet渠道'!$A$2:$A$23</formula1>
    </dataValidation>
    <dataValidation sqref="I2370:I2370" promptTitle="" prompt="请在下拉框中选择" errorTitle="" error="请在下拉框中选择" showErrorMessage="1" allowBlank="1" showInputMessage="1" showDropDown="0" type="list" errorStyle="stop">
      <formula1>'Sheet渠道'!$A$2:$A$23</formula1>
    </dataValidation>
    <dataValidation sqref="I2371:I2371" promptTitle="" prompt="请在下拉框中选择" errorTitle="" error="请在下拉框中选择" showErrorMessage="1" allowBlank="1" showInputMessage="1" showDropDown="0" type="list" errorStyle="stop">
      <formula1>'Sheet渠道'!$A$2:$A$23</formula1>
    </dataValidation>
    <dataValidation sqref="I2372:I2372" promptTitle="" prompt="请在下拉框中选择" errorTitle="" error="请在下拉框中选择" showErrorMessage="1" allowBlank="1" showInputMessage="1" showDropDown="0" type="list" errorStyle="stop">
      <formula1>'Sheet渠道'!$A$2:$A$23</formula1>
    </dataValidation>
    <dataValidation sqref="I2373:I2373" promptTitle="" prompt="请在下拉框中选择" errorTitle="" error="请在下拉框中选择" showErrorMessage="1" allowBlank="1" showInputMessage="1" showDropDown="0" type="list" errorStyle="stop">
      <formula1>'Sheet渠道'!$A$2:$A$23</formula1>
    </dataValidation>
    <dataValidation sqref="I2374:I2374" promptTitle="" prompt="请在下拉框中选择" errorTitle="" error="请在下拉框中选择" showErrorMessage="1" allowBlank="1" showInputMessage="1" showDropDown="0" type="list" errorStyle="stop">
      <formula1>'Sheet渠道'!$A$2:$A$23</formula1>
    </dataValidation>
    <dataValidation sqref="I2375:I2375" promptTitle="" prompt="请在下拉框中选择" errorTitle="" error="请在下拉框中选择" showErrorMessage="1" allowBlank="1" showInputMessage="1" showDropDown="0" type="list" errorStyle="stop">
      <formula1>'Sheet渠道'!$A$2:$A$23</formula1>
    </dataValidation>
    <dataValidation sqref="I2376:I2376" promptTitle="" prompt="请在下拉框中选择" errorTitle="" error="请在下拉框中选择" showErrorMessage="1" allowBlank="1" showInputMessage="1" showDropDown="0" type="list" errorStyle="stop">
      <formula1>'Sheet渠道'!$A$2:$A$23</formula1>
    </dataValidation>
    <dataValidation sqref="I2377:I2377" promptTitle="" prompt="请在下拉框中选择" errorTitle="" error="请在下拉框中选择" showErrorMessage="1" allowBlank="1" showInputMessage="1" showDropDown="0" type="list" errorStyle="stop">
      <formula1>'Sheet渠道'!$A$2:$A$23</formula1>
    </dataValidation>
    <dataValidation sqref="I2378:I2378" promptTitle="" prompt="请在下拉框中选择" errorTitle="" error="请在下拉框中选择" showErrorMessage="1" allowBlank="1" showInputMessage="1" showDropDown="0" type="list" errorStyle="stop">
      <formula1>'Sheet渠道'!$A$2:$A$23</formula1>
    </dataValidation>
    <dataValidation sqref="I2379:I2379" promptTitle="" prompt="请在下拉框中选择" errorTitle="" error="请在下拉框中选择" showErrorMessage="1" allowBlank="1" showInputMessage="1" showDropDown="0" type="list" errorStyle="stop">
      <formula1>'Sheet渠道'!$A$2:$A$23</formula1>
    </dataValidation>
    <dataValidation sqref="I2380:I2380" promptTitle="" prompt="请在下拉框中选择" errorTitle="" error="请在下拉框中选择" showErrorMessage="1" allowBlank="1" showInputMessage="1" showDropDown="0" type="list" errorStyle="stop">
      <formula1>'Sheet渠道'!$A$2:$A$23</formula1>
    </dataValidation>
    <dataValidation sqref="I2381:I2381" promptTitle="" prompt="请在下拉框中选择" errorTitle="" error="请在下拉框中选择" showErrorMessage="1" allowBlank="1" showInputMessage="1" showDropDown="0" type="list" errorStyle="stop">
      <formula1>'Sheet渠道'!$A$2:$A$23</formula1>
    </dataValidation>
    <dataValidation sqref="I2382:I2382" promptTitle="" prompt="请在下拉框中选择" errorTitle="" error="请在下拉框中选择" showErrorMessage="1" allowBlank="1" showInputMessage="1" showDropDown="0" type="list" errorStyle="stop">
      <formula1>'Sheet渠道'!$A$2:$A$23</formula1>
    </dataValidation>
    <dataValidation sqref="I2383:I2383" promptTitle="" prompt="请在下拉框中选择" errorTitle="" error="请在下拉框中选择" showErrorMessage="1" allowBlank="1" showInputMessage="1" showDropDown="0" type="list" errorStyle="stop">
      <formula1>'Sheet渠道'!$A$2:$A$23</formula1>
    </dataValidation>
    <dataValidation sqref="I2384:I2384" promptTitle="" prompt="请在下拉框中选择" errorTitle="" error="请在下拉框中选择" showErrorMessage="1" allowBlank="1" showInputMessage="1" showDropDown="0" type="list" errorStyle="stop">
      <formula1>'Sheet渠道'!$A$2:$A$23</formula1>
    </dataValidation>
    <dataValidation sqref="I2385:I2385" promptTitle="" prompt="请在下拉框中选择" errorTitle="" error="请在下拉框中选择" showErrorMessage="1" allowBlank="1" showInputMessage="1" showDropDown="0" type="list" errorStyle="stop">
      <formula1>'Sheet渠道'!$A$2:$A$23</formula1>
    </dataValidation>
    <dataValidation sqref="I2386:I2386" promptTitle="" prompt="请在下拉框中选择" errorTitle="" error="请在下拉框中选择" showErrorMessage="1" allowBlank="1" showInputMessage="1" showDropDown="0" type="list" errorStyle="stop">
      <formula1>'Sheet渠道'!$A$2:$A$23</formula1>
    </dataValidation>
    <dataValidation sqref="I2387:I2387" promptTitle="" prompt="请在下拉框中选择" errorTitle="" error="请在下拉框中选择" showErrorMessage="1" allowBlank="1" showInputMessage="1" showDropDown="0" type="list" errorStyle="stop">
      <formula1>'Sheet渠道'!$A$2:$A$23</formula1>
    </dataValidation>
    <dataValidation sqref="I2388:I2388" promptTitle="" prompt="请在下拉框中选择" errorTitle="" error="请在下拉框中选择" showErrorMessage="1" allowBlank="1" showInputMessage="1" showDropDown="0" type="list" errorStyle="stop">
      <formula1>'Sheet渠道'!$A$2:$A$23</formula1>
    </dataValidation>
    <dataValidation sqref="I2389:I2389" promptTitle="" prompt="请在下拉框中选择" errorTitle="" error="请在下拉框中选择" showErrorMessage="1" allowBlank="1" showInputMessage="1" showDropDown="0" type="list" errorStyle="stop">
      <formula1>'Sheet渠道'!$A$2:$A$23</formula1>
    </dataValidation>
    <dataValidation sqref="I2390:I2390" promptTitle="" prompt="请在下拉框中选择" errorTitle="" error="请在下拉框中选择" showErrorMessage="1" allowBlank="1" showInputMessage="1" showDropDown="0" type="list" errorStyle="stop">
      <formula1>'Sheet渠道'!$A$2:$A$23</formula1>
    </dataValidation>
    <dataValidation sqref="I2391:I2391" promptTitle="" prompt="请在下拉框中选择" errorTitle="" error="请在下拉框中选择" showErrorMessage="1" allowBlank="1" showInputMessage="1" showDropDown="0" type="list" errorStyle="stop">
      <formula1>'Sheet渠道'!$A$2:$A$23</formula1>
    </dataValidation>
    <dataValidation sqref="I2392:I2392" promptTitle="" prompt="请在下拉框中选择" errorTitle="" error="请在下拉框中选择" showErrorMessage="1" allowBlank="1" showInputMessage="1" showDropDown="0" type="list" errorStyle="stop">
      <formula1>'Sheet渠道'!$A$2:$A$23</formula1>
    </dataValidation>
    <dataValidation sqref="I2393:I2393" promptTitle="" prompt="请在下拉框中选择" errorTitle="" error="请在下拉框中选择" showErrorMessage="1" allowBlank="1" showInputMessage="1" showDropDown="0" type="list" errorStyle="stop">
      <formula1>'Sheet渠道'!$A$2:$A$23</formula1>
    </dataValidation>
    <dataValidation sqref="I2394:I2394" promptTitle="" prompt="请在下拉框中选择" errorTitle="" error="请在下拉框中选择" showErrorMessage="1" allowBlank="1" showInputMessage="1" showDropDown="0" type="list" errorStyle="stop">
      <formula1>'Sheet渠道'!$A$2:$A$23</formula1>
    </dataValidation>
    <dataValidation sqref="I2395:I2395" promptTitle="" prompt="请在下拉框中选择" errorTitle="" error="请在下拉框中选择" showErrorMessage="1" allowBlank="1" showInputMessage="1" showDropDown="0" type="list" errorStyle="stop">
      <formula1>'Sheet渠道'!$A$2:$A$23</formula1>
    </dataValidation>
    <dataValidation sqref="I2396:I2396" promptTitle="" prompt="请在下拉框中选择" errorTitle="" error="请在下拉框中选择" showErrorMessage="1" allowBlank="1" showInputMessage="1" showDropDown="0" type="list" errorStyle="stop">
      <formula1>'Sheet渠道'!$A$2:$A$23</formula1>
    </dataValidation>
    <dataValidation sqref="I2397:I2397" promptTitle="" prompt="请在下拉框中选择" errorTitle="" error="请在下拉框中选择" showErrorMessage="1" allowBlank="1" showInputMessage="1" showDropDown="0" type="list" errorStyle="stop">
      <formula1>'Sheet渠道'!$A$2:$A$23</formula1>
    </dataValidation>
    <dataValidation sqref="I2398:I2398" promptTitle="" prompt="请在下拉框中选择" errorTitle="" error="请在下拉框中选择" showErrorMessage="1" allowBlank="1" showInputMessage="1" showDropDown="0" type="list" errorStyle="stop">
      <formula1>'Sheet渠道'!$A$2:$A$23</formula1>
    </dataValidation>
    <dataValidation sqref="I2399:I2399" promptTitle="" prompt="请在下拉框中选择" errorTitle="" error="请在下拉框中选择" showErrorMessage="1" allowBlank="1" showInputMessage="1" showDropDown="0" type="list" errorStyle="stop">
      <formula1>'Sheet渠道'!$A$2:$A$23</formula1>
    </dataValidation>
    <dataValidation sqref="I2400:I2400" promptTitle="" prompt="请在下拉框中选择" errorTitle="" error="请在下拉框中选择" showErrorMessage="1" allowBlank="1" showInputMessage="1" showDropDown="0" type="list" errorStyle="stop">
      <formula1>'Sheet渠道'!$A$2:$A$23</formula1>
    </dataValidation>
    <dataValidation sqref="I2401:I2401" promptTitle="" prompt="请在下拉框中选择" errorTitle="" error="请在下拉框中选择" showErrorMessage="1" allowBlank="1" showInputMessage="1" showDropDown="0" type="list" errorStyle="stop">
      <formula1>'Sheet渠道'!$A$2:$A$23</formula1>
    </dataValidation>
    <dataValidation sqref="I2402:I2402" promptTitle="" prompt="请在下拉框中选择" errorTitle="" error="请在下拉框中选择" showErrorMessage="1" allowBlank="1" showInputMessage="1" showDropDown="0" type="list" errorStyle="stop">
      <formula1>'Sheet渠道'!$A$2:$A$23</formula1>
    </dataValidation>
    <dataValidation sqref="I2403:I2403" promptTitle="" prompt="请在下拉框中选择" errorTitle="" error="请在下拉框中选择" showErrorMessage="1" allowBlank="1" showInputMessage="1" showDropDown="0" type="list" errorStyle="stop">
      <formula1>'Sheet渠道'!$A$2:$A$23</formula1>
    </dataValidation>
    <dataValidation sqref="I2404:I2404" promptTitle="" prompt="请在下拉框中选择" errorTitle="" error="请在下拉框中选择" showErrorMessage="1" allowBlank="1" showInputMessage="1" showDropDown="0" type="list" errorStyle="stop">
      <formula1>'Sheet渠道'!$A$2:$A$23</formula1>
    </dataValidation>
    <dataValidation sqref="I2405:I2405" promptTitle="" prompt="请在下拉框中选择" errorTitle="" error="请在下拉框中选择" showErrorMessage="1" allowBlank="1" showInputMessage="1" showDropDown="0" type="list" errorStyle="stop">
      <formula1>'Sheet渠道'!$A$2:$A$23</formula1>
    </dataValidation>
    <dataValidation sqref="I2406:I2406" promptTitle="" prompt="请在下拉框中选择" errorTitle="" error="请在下拉框中选择" showErrorMessage="1" allowBlank="1" showInputMessage="1" showDropDown="0" type="list" errorStyle="stop">
      <formula1>'Sheet渠道'!$A$2:$A$23</formula1>
    </dataValidation>
    <dataValidation sqref="I2407:I2407" promptTitle="" prompt="请在下拉框中选择" errorTitle="" error="请在下拉框中选择" showErrorMessage="1" allowBlank="1" showInputMessage="1" showDropDown="0" type="list" errorStyle="stop">
      <formula1>'Sheet渠道'!$A$2:$A$23</formula1>
    </dataValidation>
    <dataValidation sqref="I2408:I2408" promptTitle="" prompt="请在下拉框中选择" errorTitle="" error="请在下拉框中选择" showErrorMessage="1" allowBlank="1" showInputMessage="1" showDropDown="0" type="list" errorStyle="stop">
      <formula1>'Sheet渠道'!$A$2:$A$23</formula1>
    </dataValidation>
    <dataValidation sqref="I2409:I2409" promptTitle="" prompt="请在下拉框中选择" errorTitle="" error="请在下拉框中选择" showErrorMessage="1" allowBlank="1" showInputMessage="1" showDropDown="0" type="list" errorStyle="stop">
      <formula1>'Sheet渠道'!$A$2:$A$23</formula1>
    </dataValidation>
    <dataValidation sqref="I2410:I2410" promptTitle="" prompt="请在下拉框中选择" errorTitle="" error="请在下拉框中选择" showErrorMessage="1" allowBlank="1" showInputMessage="1" showDropDown="0" type="list" errorStyle="stop">
      <formula1>'Sheet渠道'!$A$2:$A$23</formula1>
    </dataValidation>
    <dataValidation sqref="I2411:I2411" promptTitle="" prompt="请在下拉框中选择" errorTitle="" error="请在下拉框中选择" showErrorMessage="1" allowBlank="1" showInputMessage="1" showDropDown="0" type="list" errorStyle="stop">
      <formula1>'Sheet渠道'!$A$2:$A$23</formula1>
    </dataValidation>
    <dataValidation sqref="I2412:I2412" promptTitle="" prompt="请在下拉框中选择" errorTitle="" error="请在下拉框中选择" showErrorMessage="1" allowBlank="1" showInputMessage="1" showDropDown="0" type="list" errorStyle="stop">
      <formula1>'Sheet渠道'!$A$2:$A$23</formula1>
    </dataValidation>
    <dataValidation sqref="I2413:I2413" promptTitle="" prompt="请在下拉框中选择" errorTitle="" error="请在下拉框中选择" showErrorMessage="1" allowBlank="1" showInputMessage="1" showDropDown="0" type="list" errorStyle="stop">
      <formula1>'Sheet渠道'!$A$2:$A$23</formula1>
    </dataValidation>
    <dataValidation sqref="I2414:I2414" promptTitle="" prompt="请在下拉框中选择" errorTitle="" error="请在下拉框中选择" showErrorMessage="1" allowBlank="1" showInputMessage="1" showDropDown="0" type="list" errorStyle="stop">
      <formula1>'Sheet渠道'!$A$2:$A$23</formula1>
    </dataValidation>
    <dataValidation sqref="I2415:I2415" promptTitle="" prompt="请在下拉框中选择" errorTitle="" error="请在下拉框中选择" showErrorMessage="1" allowBlank="1" showInputMessage="1" showDropDown="0" type="list" errorStyle="stop">
      <formula1>'Sheet渠道'!$A$2:$A$23</formula1>
    </dataValidation>
    <dataValidation sqref="I2416:I2416" promptTitle="" prompt="请在下拉框中选择" errorTitle="" error="请在下拉框中选择" showErrorMessage="1" allowBlank="1" showInputMessage="1" showDropDown="0" type="list" errorStyle="stop">
      <formula1>'Sheet渠道'!$A$2:$A$23</formula1>
    </dataValidation>
    <dataValidation sqref="I2417:I2417" promptTitle="" prompt="请在下拉框中选择" errorTitle="" error="请在下拉框中选择" showErrorMessage="1" allowBlank="1" showInputMessage="1" showDropDown="0" type="list" errorStyle="stop">
      <formula1>'Sheet渠道'!$A$2:$A$23</formula1>
    </dataValidation>
    <dataValidation sqref="I2418:I2418" promptTitle="" prompt="请在下拉框中选择" errorTitle="" error="请在下拉框中选择" showErrorMessage="1" allowBlank="1" showInputMessage="1" showDropDown="0" type="list" errorStyle="stop">
      <formula1>'Sheet渠道'!$A$2:$A$23</formula1>
    </dataValidation>
    <dataValidation sqref="I2419:I2419" promptTitle="" prompt="请在下拉框中选择" errorTitle="" error="请在下拉框中选择" showErrorMessage="1" allowBlank="1" showInputMessage="1" showDropDown="0" type="list" errorStyle="stop">
      <formula1>'Sheet渠道'!$A$2:$A$23</formula1>
    </dataValidation>
    <dataValidation sqref="I2420:I2420" promptTitle="" prompt="请在下拉框中选择" errorTitle="" error="请在下拉框中选择" showErrorMessage="1" allowBlank="1" showInputMessage="1" showDropDown="0" type="list" errorStyle="stop">
      <formula1>'Sheet渠道'!$A$2:$A$23</formula1>
    </dataValidation>
    <dataValidation sqref="I2421:I2421" promptTitle="" prompt="请在下拉框中选择" errorTitle="" error="请在下拉框中选择" showErrorMessage="1" allowBlank="1" showInputMessage="1" showDropDown="0" type="list" errorStyle="stop">
      <formula1>'Sheet渠道'!$A$2:$A$23</formula1>
    </dataValidation>
    <dataValidation sqref="I2422:I2422" promptTitle="" prompt="请在下拉框中选择" errorTitle="" error="请在下拉框中选择" showErrorMessage="1" allowBlank="1" showInputMessage="1" showDropDown="0" type="list" errorStyle="stop">
      <formula1>'Sheet渠道'!$A$2:$A$23</formula1>
    </dataValidation>
    <dataValidation sqref="I2423:I2423" promptTitle="" prompt="请在下拉框中选择" errorTitle="" error="请在下拉框中选择" showErrorMessage="1" allowBlank="1" showInputMessage="1" showDropDown="0" type="list" errorStyle="stop">
      <formula1>'Sheet渠道'!$A$2:$A$23</formula1>
    </dataValidation>
    <dataValidation sqref="I2424:I2424" promptTitle="" prompt="请在下拉框中选择" errorTitle="" error="请在下拉框中选择" showErrorMessage="1" allowBlank="1" showInputMessage="1" showDropDown="0" type="list" errorStyle="stop">
      <formula1>'Sheet渠道'!$A$2:$A$23</formula1>
    </dataValidation>
    <dataValidation sqref="I2425:I2425" promptTitle="" prompt="请在下拉框中选择" errorTitle="" error="请在下拉框中选择" showErrorMessage="1" allowBlank="1" showInputMessage="1" showDropDown="0" type="list" errorStyle="stop">
      <formula1>'Sheet渠道'!$A$2:$A$23</formula1>
    </dataValidation>
    <dataValidation sqref="I2426:I2426" promptTitle="" prompt="请在下拉框中选择" errorTitle="" error="请在下拉框中选择" showErrorMessage="1" allowBlank="1" showInputMessage="1" showDropDown="0" type="list" errorStyle="stop">
      <formula1>'Sheet渠道'!$A$2:$A$23</formula1>
    </dataValidation>
    <dataValidation sqref="I2427:I2427" promptTitle="" prompt="请在下拉框中选择" errorTitle="" error="请在下拉框中选择" showErrorMessage="1" allowBlank="1" showInputMessage="1" showDropDown="0" type="list" errorStyle="stop">
      <formula1>'Sheet渠道'!$A$2:$A$23</formula1>
    </dataValidation>
    <dataValidation sqref="I2428:I2428" promptTitle="" prompt="请在下拉框中选择" errorTitle="" error="请在下拉框中选择" showErrorMessage="1" allowBlank="1" showInputMessage="1" showDropDown="0" type="list" errorStyle="stop">
      <formula1>'Sheet渠道'!$A$2:$A$23</formula1>
    </dataValidation>
    <dataValidation sqref="I2429:I2429" promptTitle="" prompt="请在下拉框中选择" errorTitle="" error="请在下拉框中选择" showErrorMessage="1" allowBlank="1" showInputMessage="1" showDropDown="0" type="list" errorStyle="stop">
      <formula1>'Sheet渠道'!$A$2:$A$23</formula1>
    </dataValidation>
    <dataValidation sqref="I2430:I2430" promptTitle="" prompt="请在下拉框中选择" errorTitle="" error="请在下拉框中选择" showErrorMessage="1" allowBlank="1" showInputMessage="1" showDropDown="0" type="list" errorStyle="stop">
      <formula1>'Sheet渠道'!$A$2:$A$23</formula1>
    </dataValidation>
    <dataValidation sqref="I2431:I2431" promptTitle="" prompt="请在下拉框中选择" errorTitle="" error="请在下拉框中选择" showErrorMessage="1" allowBlank="1" showInputMessage="1" showDropDown="0" type="list" errorStyle="stop">
      <formula1>'Sheet渠道'!$A$2:$A$23</formula1>
    </dataValidation>
    <dataValidation sqref="I2432:I2432" promptTitle="" prompt="请在下拉框中选择" errorTitle="" error="请在下拉框中选择" showErrorMessage="1" allowBlank="1" showInputMessage="1" showDropDown="0" type="list" errorStyle="stop">
      <formula1>'Sheet渠道'!$A$2:$A$23</formula1>
    </dataValidation>
    <dataValidation sqref="I2433:I2433" promptTitle="" prompt="请在下拉框中选择" errorTitle="" error="请在下拉框中选择" showErrorMessage="1" allowBlank="1" showInputMessage="1" showDropDown="0" type="list" errorStyle="stop">
      <formula1>'Sheet渠道'!$A$2:$A$23</formula1>
    </dataValidation>
    <dataValidation sqref="I2434:I2434" promptTitle="" prompt="请在下拉框中选择" errorTitle="" error="请在下拉框中选择" showErrorMessage="1" allowBlank="1" showInputMessage="1" showDropDown="0" type="list" errorStyle="stop">
      <formula1>'Sheet渠道'!$A$2:$A$23</formula1>
    </dataValidation>
    <dataValidation sqref="I2435:I2435" promptTitle="" prompt="请在下拉框中选择" errorTitle="" error="请在下拉框中选择" showErrorMessage="1" allowBlank="1" showInputMessage="1" showDropDown="0" type="list" errorStyle="stop">
      <formula1>'Sheet渠道'!$A$2:$A$23</formula1>
    </dataValidation>
    <dataValidation sqref="I2436:I2436" promptTitle="" prompt="请在下拉框中选择" errorTitle="" error="请在下拉框中选择" showErrorMessage="1" allowBlank="1" showInputMessage="1" showDropDown="0" type="list" errorStyle="stop">
      <formula1>'Sheet渠道'!$A$2:$A$23</formula1>
    </dataValidation>
    <dataValidation sqref="I2437:I2437" promptTitle="" prompt="请在下拉框中选择" errorTitle="" error="请在下拉框中选择" showErrorMessage="1" allowBlank="1" showInputMessage="1" showDropDown="0" type="list" errorStyle="stop">
      <formula1>'Sheet渠道'!$A$2:$A$23</formula1>
    </dataValidation>
    <dataValidation sqref="I2438:I2438" promptTitle="" prompt="请在下拉框中选择" errorTitle="" error="请在下拉框中选择" showErrorMessage="1" allowBlank="1" showInputMessage="1" showDropDown="0" type="list" errorStyle="stop">
      <formula1>'Sheet渠道'!$A$2:$A$23</formula1>
    </dataValidation>
    <dataValidation sqref="I2439:I2439" promptTitle="" prompt="请在下拉框中选择" errorTitle="" error="请在下拉框中选择" showErrorMessage="1" allowBlank="1" showInputMessage="1" showDropDown="0" type="list" errorStyle="stop">
      <formula1>'Sheet渠道'!$A$2:$A$23</formula1>
    </dataValidation>
    <dataValidation sqref="I2440:I2440" promptTitle="" prompt="请在下拉框中选择" errorTitle="" error="请在下拉框中选择" showErrorMessage="1" allowBlank="1" showInputMessage="1" showDropDown="0" type="list" errorStyle="stop">
      <formula1>'Sheet渠道'!$A$2:$A$23</formula1>
    </dataValidation>
    <dataValidation sqref="I2441:I2441" promptTitle="" prompt="请在下拉框中选择" errorTitle="" error="请在下拉框中选择" showErrorMessage="1" allowBlank="1" showInputMessage="1" showDropDown="0" type="list" errorStyle="stop">
      <formula1>'Sheet渠道'!$A$2:$A$23</formula1>
    </dataValidation>
    <dataValidation sqref="I2442:I2442" promptTitle="" prompt="请在下拉框中选择" errorTitle="" error="请在下拉框中选择" showErrorMessage="1" allowBlank="1" showInputMessage="1" showDropDown="0" type="list" errorStyle="stop">
      <formula1>'Sheet渠道'!$A$2:$A$23</formula1>
    </dataValidation>
    <dataValidation sqref="I2443:I2443" promptTitle="" prompt="请在下拉框中选择" errorTitle="" error="请在下拉框中选择" showErrorMessage="1" allowBlank="1" showInputMessage="1" showDropDown="0" type="list" errorStyle="stop">
      <formula1>'Sheet渠道'!$A$2:$A$23</formula1>
    </dataValidation>
    <dataValidation sqref="I2444:I2444" promptTitle="" prompt="请在下拉框中选择" errorTitle="" error="请在下拉框中选择" showErrorMessage="1" allowBlank="1" showInputMessage="1" showDropDown="0" type="list" errorStyle="stop">
      <formula1>'Sheet渠道'!$A$2:$A$23</formula1>
    </dataValidation>
    <dataValidation sqref="I2445:I2445" promptTitle="" prompt="请在下拉框中选择" errorTitle="" error="请在下拉框中选择" showErrorMessage="1" allowBlank="1" showInputMessage="1" showDropDown="0" type="list" errorStyle="stop">
      <formula1>'Sheet渠道'!$A$2:$A$23</formula1>
    </dataValidation>
    <dataValidation sqref="I2446:I2446" promptTitle="" prompt="请在下拉框中选择" errorTitle="" error="请在下拉框中选择" showErrorMessage="1" allowBlank="1" showInputMessage="1" showDropDown="0" type="list" errorStyle="stop">
      <formula1>'Sheet渠道'!$A$2:$A$23</formula1>
    </dataValidation>
    <dataValidation sqref="I2447:I2447" promptTitle="" prompt="请在下拉框中选择" errorTitle="" error="请在下拉框中选择" showErrorMessage="1" allowBlank="1" showInputMessage="1" showDropDown="0" type="list" errorStyle="stop">
      <formula1>'Sheet渠道'!$A$2:$A$23</formula1>
    </dataValidation>
    <dataValidation sqref="I2448:I2448" promptTitle="" prompt="请在下拉框中选择" errorTitle="" error="请在下拉框中选择" showErrorMessage="1" allowBlank="1" showInputMessage="1" showDropDown="0" type="list" errorStyle="stop">
      <formula1>'Sheet渠道'!$A$2:$A$23</formula1>
    </dataValidation>
    <dataValidation sqref="I2449:I2449" promptTitle="" prompt="请在下拉框中选择" errorTitle="" error="请在下拉框中选择" showErrorMessage="1" allowBlank="1" showInputMessage="1" showDropDown="0" type="list" errorStyle="stop">
      <formula1>'Sheet渠道'!$A$2:$A$23</formula1>
    </dataValidation>
    <dataValidation sqref="I2450:I2450" promptTitle="" prompt="请在下拉框中选择" errorTitle="" error="请在下拉框中选择" showErrorMessage="1" allowBlank="1" showInputMessage="1" showDropDown="0" type="list" errorStyle="stop">
      <formula1>'Sheet渠道'!$A$2:$A$23</formula1>
    </dataValidation>
    <dataValidation sqref="I2451:I2451" promptTitle="" prompt="请在下拉框中选择" errorTitle="" error="请在下拉框中选择" showErrorMessage="1" allowBlank="1" showInputMessage="1" showDropDown="0" type="list" errorStyle="stop">
      <formula1>'Sheet渠道'!$A$2:$A$23</formula1>
    </dataValidation>
    <dataValidation sqref="I2452:I2452" promptTitle="" prompt="请在下拉框中选择" errorTitle="" error="请在下拉框中选择" showErrorMessage="1" allowBlank="1" showInputMessage="1" showDropDown="0" type="list" errorStyle="stop">
      <formula1>'Sheet渠道'!$A$2:$A$23</formula1>
    </dataValidation>
    <dataValidation sqref="I2453:I2453" promptTitle="" prompt="请在下拉框中选择" errorTitle="" error="请在下拉框中选择" showErrorMessage="1" allowBlank="1" showInputMessage="1" showDropDown="0" type="list" errorStyle="stop">
      <formula1>'Sheet渠道'!$A$2:$A$23</formula1>
    </dataValidation>
    <dataValidation sqref="I2454:I2454" promptTitle="" prompt="请在下拉框中选择" errorTitle="" error="请在下拉框中选择" showErrorMessage="1" allowBlank="1" showInputMessage="1" showDropDown="0" type="list" errorStyle="stop">
      <formula1>'Sheet渠道'!$A$2:$A$23</formula1>
    </dataValidation>
    <dataValidation sqref="I2455:I2455" promptTitle="" prompt="请在下拉框中选择" errorTitle="" error="请在下拉框中选择" showErrorMessage="1" allowBlank="1" showInputMessage="1" showDropDown="0" type="list" errorStyle="stop">
      <formula1>'Sheet渠道'!$A$2:$A$23</formula1>
    </dataValidation>
    <dataValidation sqref="I2456:I2456" promptTitle="" prompt="请在下拉框中选择" errorTitle="" error="请在下拉框中选择" showErrorMessage="1" allowBlank="1" showInputMessage="1" showDropDown="0" type="list" errorStyle="stop">
      <formula1>'Sheet渠道'!$A$2:$A$23</formula1>
    </dataValidation>
    <dataValidation sqref="I2457:I2457" promptTitle="" prompt="请在下拉框中选择" errorTitle="" error="请在下拉框中选择" showErrorMessage="1" allowBlank="1" showInputMessage="1" showDropDown="0" type="list" errorStyle="stop">
      <formula1>'Sheet渠道'!$A$2:$A$23</formula1>
    </dataValidation>
    <dataValidation sqref="I2458:I2458" promptTitle="" prompt="请在下拉框中选择" errorTitle="" error="请在下拉框中选择" showErrorMessage="1" allowBlank="1" showInputMessage="1" showDropDown="0" type="list" errorStyle="stop">
      <formula1>'Sheet渠道'!$A$2:$A$23</formula1>
    </dataValidation>
    <dataValidation sqref="I2459:I2459" promptTitle="" prompt="请在下拉框中选择" errorTitle="" error="请在下拉框中选择" showErrorMessage="1" allowBlank="1" showInputMessage="1" showDropDown="0" type="list" errorStyle="stop">
      <formula1>'Sheet渠道'!$A$2:$A$23</formula1>
    </dataValidation>
    <dataValidation sqref="I2460:I2460" promptTitle="" prompt="请在下拉框中选择" errorTitle="" error="请在下拉框中选择" showErrorMessage="1" allowBlank="1" showInputMessage="1" showDropDown="0" type="list" errorStyle="stop">
      <formula1>'Sheet渠道'!$A$2:$A$23</formula1>
    </dataValidation>
    <dataValidation sqref="I2461:I2461" promptTitle="" prompt="请在下拉框中选择" errorTitle="" error="请在下拉框中选择" showErrorMessage="1" allowBlank="1" showInputMessage="1" showDropDown="0" type="list" errorStyle="stop">
      <formula1>'Sheet渠道'!$A$2:$A$23</formula1>
    </dataValidation>
    <dataValidation sqref="I2462:I2462" promptTitle="" prompt="请在下拉框中选择" errorTitle="" error="请在下拉框中选择" showErrorMessage="1" allowBlank="1" showInputMessage="1" showDropDown="0" type="list" errorStyle="stop">
      <formula1>'Sheet渠道'!$A$2:$A$23</formula1>
    </dataValidation>
    <dataValidation sqref="I2463:I2463" promptTitle="" prompt="请在下拉框中选择" errorTitle="" error="请在下拉框中选择" showErrorMessage="1" allowBlank="1" showInputMessage="1" showDropDown="0" type="list" errorStyle="stop">
      <formula1>'Sheet渠道'!$A$2:$A$23</formula1>
    </dataValidation>
    <dataValidation sqref="I2464:I2464" promptTitle="" prompt="请在下拉框中选择" errorTitle="" error="请在下拉框中选择" showErrorMessage="1" allowBlank="1" showInputMessage="1" showDropDown="0" type="list" errorStyle="stop">
      <formula1>'Sheet渠道'!$A$2:$A$23</formula1>
    </dataValidation>
    <dataValidation sqref="I2465:I2465" promptTitle="" prompt="请在下拉框中选择" errorTitle="" error="请在下拉框中选择" showErrorMessage="1" allowBlank="1" showInputMessage="1" showDropDown="0" type="list" errorStyle="stop">
      <formula1>'Sheet渠道'!$A$2:$A$23</formula1>
    </dataValidation>
    <dataValidation sqref="I2466:I2466" promptTitle="" prompt="请在下拉框中选择" errorTitle="" error="请在下拉框中选择" showErrorMessage="1" allowBlank="1" showInputMessage="1" showDropDown="0" type="list" errorStyle="stop">
      <formula1>'Sheet渠道'!$A$2:$A$23</formula1>
    </dataValidation>
    <dataValidation sqref="I2467:I2467" promptTitle="" prompt="请在下拉框中选择" errorTitle="" error="请在下拉框中选择" showErrorMessage="1" allowBlank="1" showInputMessage="1" showDropDown="0" type="list" errorStyle="stop">
      <formula1>'Sheet渠道'!$A$2:$A$23</formula1>
    </dataValidation>
    <dataValidation sqref="I2468:I2468" promptTitle="" prompt="请在下拉框中选择" errorTitle="" error="请在下拉框中选择" showErrorMessage="1" allowBlank="1" showInputMessage="1" showDropDown="0" type="list" errorStyle="stop">
      <formula1>'Sheet渠道'!$A$2:$A$23</formula1>
    </dataValidation>
    <dataValidation sqref="I2469:I2469" promptTitle="" prompt="请在下拉框中选择" errorTitle="" error="请在下拉框中选择" showErrorMessage="1" allowBlank="1" showInputMessage="1" showDropDown="0" type="list" errorStyle="stop">
      <formula1>'Sheet渠道'!$A$2:$A$23</formula1>
    </dataValidation>
    <dataValidation sqref="I2470:I2470" promptTitle="" prompt="请在下拉框中选择" errorTitle="" error="请在下拉框中选择" showErrorMessage="1" allowBlank="1" showInputMessage="1" showDropDown="0" type="list" errorStyle="stop">
      <formula1>'Sheet渠道'!$A$2:$A$23</formula1>
    </dataValidation>
    <dataValidation sqref="I2471:I2471" promptTitle="" prompt="请在下拉框中选择" errorTitle="" error="请在下拉框中选择" showErrorMessage="1" allowBlank="1" showInputMessage="1" showDropDown="0" type="list" errorStyle="stop">
      <formula1>'Sheet渠道'!$A$2:$A$23</formula1>
    </dataValidation>
    <dataValidation sqref="I2472:I2472" promptTitle="" prompt="请在下拉框中选择" errorTitle="" error="请在下拉框中选择" showErrorMessage="1" allowBlank="1" showInputMessage="1" showDropDown="0" type="list" errorStyle="stop">
      <formula1>'Sheet渠道'!$A$2:$A$23</formula1>
    </dataValidation>
    <dataValidation sqref="I2473:I2473" promptTitle="" prompt="请在下拉框中选择" errorTitle="" error="请在下拉框中选择" showErrorMessage="1" allowBlank="1" showInputMessage="1" showDropDown="0" type="list" errorStyle="stop">
      <formula1>'Sheet渠道'!$A$2:$A$23</formula1>
    </dataValidation>
    <dataValidation sqref="I2474:I2474" promptTitle="" prompt="请在下拉框中选择" errorTitle="" error="请在下拉框中选择" showErrorMessage="1" allowBlank="1" showInputMessage="1" showDropDown="0" type="list" errorStyle="stop">
      <formula1>'Sheet渠道'!$A$2:$A$23</formula1>
    </dataValidation>
    <dataValidation sqref="I2475:I2475" promptTitle="" prompt="请在下拉框中选择" errorTitle="" error="请在下拉框中选择" showErrorMessage="1" allowBlank="1" showInputMessage="1" showDropDown="0" type="list" errorStyle="stop">
      <formula1>'Sheet渠道'!$A$2:$A$23</formula1>
    </dataValidation>
    <dataValidation sqref="I2476:I2476" promptTitle="" prompt="请在下拉框中选择" errorTitle="" error="请在下拉框中选择" showErrorMessage="1" allowBlank="1" showInputMessage="1" showDropDown="0" type="list" errorStyle="stop">
      <formula1>'Sheet渠道'!$A$2:$A$23</formula1>
    </dataValidation>
    <dataValidation sqref="I2477:I2477" promptTitle="" prompt="请在下拉框中选择" errorTitle="" error="请在下拉框中选择" showErrorMessage="1" allowBlank="1" showInputMessage="1" showDropDown="0" type="list" errorStyle="stop">
      <formula1>'Sheet渠道'!$A$2:$A$23</formula1>
    </dataValidation>
    <dataValidation sqref="I2478:I2478" promptTitle="" prompt="请在下拉框中选择" errorTitle="" error="请在下拉框中选择" showErrorMessage="1" allowBlank="1" showInputMessage="1" showDropDown="0" type="list" errorStyle="stop">
      <formula1>'Sheet渠道'!$A$2:$A$23</formula1>
    </dataValidation>
    <dataValidation sqref="I2479:I2479" promptTitle="" prompt="请在下拉框中选择" errorTitle="" error="请在下拉框中选择" showErrorMessage="1" allowBlank="1" showInputMessage="1" showDropDown="0" type="list" errorStyle="stop">
      <formula1>'Sheet渠道'!$A$2:$A$23</formula1>
    </dataValidation>
    <dataValidation sqref="I2480:I2480" promptTitle="" prompt="请在下拉框中选择" errorTitle="" error="请在下拉框中选择" showErrorMessage="1" allowBlank="1" showInputMessage="1" showDropDown="0" type="list" errorStyle="stop">
      <formula1>'Sheet渠道'!$A$2:$A$23</formula1>
    </dataValidation>
    <dataValidation sqref="I2481:I2481" promptTitle="" prompt="请在下拉框中选择" errorTitle="" error="请在下拉框中选择" showErrorMessage="1" allowBlank="1" showInputMessage="1" showDropDown="0" type="list" errorStyle="stop">
      <formula1>'Sheet渠道'!$A$2:$A$23</formula1>
    </dataValidation>
    <dataValidation sqref="I2482:I2482" promptTitle="" prompt="请在下拉框中选择" errorTitle="" error="请在下拉框中选择" showErrorMessage="1" allowBlank="1" showInputMessage="1" showDropDown="0" type="list" errorStyle="stop">
      <formula1>'Sheet渠道'!$A$2:$A$23</formula1>
    </dataValidation>
    <dataValidation sqref="I2483:I2483" promptTitle="" prompt="请在下拉框中选择" errorTitle="" error="请在下拉框中选择" showErrorMessage="1" allowBlank="1" showInputMessage="1" showDropDown="0" type="list" errorStyle="stop">
      <formula1>'Sheet渠道'!$A$2:$A$23</formula1>
    </dataValidation>
    <dataValidation sqref="I2484:I2484" promptTitle="" prompt="请在下拉框中选择" errorTitle="" error="请在下拉框中选择" showErrorMessage="1" allowBlank="1" showInputMessage="1" showDropDown="0" type="list" errorStyle="stop">
      <formula1>'Sheet渠道'!$A$2:$A$23</formula1>
    </dataValidation>
    <dataValidation sqref="I2485:I2485" promptTitle="" prompt="请在下拉框中选择" errorTitle="" error="请在下拉框中选择" showErrorMessage="1" allowBlank="1" showInputMessage="1" showDropDown="0" type="list" errorStyle="stop">
      <formula1>'Sheet渠道'!$A$2:$A$23</formula1>
    </dataValidation>
    <dataValidation sqref="I2486:I2486" promptTitle="" prompt="请在下拉框中选择" errorTitle="" error="请在下拉框中选择" showErrorMessage="1" allowBlank="1" showInputMessage="1" showDropDown="0" type="list" errorStyle="stop">
      <formula1>'Sheet渠道'!$A$2:$A$23</formula1>
    </dataValidation>
    <dataValidation sqref="I2487:I2487" promptTitle="" prompt="请在下拉框中选择" errorTitle="" error="请在下拉框中选择" showErrorMessage="1" allowBlank="1" showInputMessage="1" showDropDown="0" type="list" errorStyle="stop">
      <formula1>'Sheet渠道'!$A$2:$A$23</formula1>
    </dataValidation>
    <dataValidation sqref="I2488:I2488" promptTitle="" prompt="请在下拉框中选择" errorTitle="" error="请在下拉框中选择" showErrorMessage="1" allowBlank="1" showInputMessage="1" showDropDown="0" type="list" errorStyle="stop">
      <formula1>'Sheet渠道'!$A$2:$A$23</formula1>
    </dataValidation>
    <dataValidation sqref="I2489:I2489" promptTitle="" prompt="请在下拉框中选择" errorTitle="" error="请在下拉框中选择" showErrorMessage="1" allowBlank="1" showInputMessage="1" showDropDown="0" type="list" errorStyle="stop">
      <formula1>'Sheet渠道'!$A$2:$A$23</formula1>
    </dataValidation>
    <dataValidation sqref="I2490:I2490" promptTitle="" prompt="请在下拉框中选择" errorTitle="" error="请在下拉框中选择" showErrorMessage="1" allowBlank="1" showInputMessage="1" showDropDown="0" type="list" errorStyle="stop">
      <formula1>'Sheet渠道'!$A$2:$A$23</formula1>
    </dataValidation>
    <dataValidation sqref="I2491:I2491" promptTitle="" prompt="请在下拉框中选择" errorTitle="" error="请在下拉框中选择" showErrorMessage="1" allowBlank="1" showInputMessage="1" showDropDown="0" type="list" errorStyle="stop">
      <formula1>'Sheet渠道'!$A$2:$A$23</formula1>
    </dataValidation>
    <dataValidation sqref="I2492:I2492" promptTitle="" prompt="请在下拉框中选择" errorTitle="" error="请在下拉框中选择" showErrorMessage="1" allowBlank="1" showInputMessage="1" showDropDown="0" type="list" errorStyle="stop">
      <formula1>'Sheet渠道'!$A$2:$A$23</formula1>
    </dataValidation>
    <dataValidation sqref="I2493:I2493" promptTitle="" prompt="请在下拉框中选择" errorTitle="" error="请在下拉框中选择" showErrorMessage="1" allowBlank="1" showInputMessage="1" showDropDown="0" type="list" errorStyle="stop">
      <formula1>'Sheet渠道'!$A$2:$A$23</formula1>
    </dataValidation>
    <dataValidation sqref="I2494:I2494" promptTitle="" prompt="请在下拉框中选择" errorTitle="" error="请在下拉框中选择" showErrorMessage="1" allowBlank="1" showInputMessage="1" showDropDown="0" type="list" errorStyle="stop">
      <formula1>'Sheet渠道'!$A$2:$A$23</formula1>
    </dataValidation>
    <dataValidation sqref="I2495:I2495" promptTitle="" prompt="请在下拉框中选择" errorTitle="" error="请在下拉框中选择" showErrorMessage="1" allowBlank="1" showInputMessage="1" showDropDown="0" type="list" errorStyle="stop">
      <formula1>'Sheet渠道'!$A$2:$A$23</formula1>
    </dataValidation>
    <dataValidation sqref="I2496:I2496" promptTitle="" prompt="请在下拉框中选择" errorTitle="" error="请在下拉框中选择" showErrorMessage="1" allowBlank="1" showInputMessage="1" showDropDown="0" type="list" errorStyle="stop">
      <formula1>'Sheet渠道'!$A$2:$A$23</formula1>
    </dataValidation>
    <dataValidation sqref="I2497:I2497" promptTitle="" prompt="请在下拉框中选择" errorTitle="" error="请在下拉框中选择" showErrorMessage="1" allowBlank="1" showInputMessage="1" showDropDown="0" type="list" errorStyle="stop">
      <formula1>'Sheet渠道'!$A$2:$A$23</formula1>
    </dataValidation>
    <dataValidation sqref="I2498:I2498" promptTitle="" prompt="请在下拉框中选择" errorTitle="" error="请在下拉框中选择" showErrorMessage="1" allowBlank="1" showInputMessage="1" showDropDown="0" type="list" errorStyle="stop">
      <formula1>'Sheet渠道'!$A$2:$A$23</formula1>
    </dataValidation>
    <dataValidation sqref="I2499:I2499" promptTitle="" prompt="请在下拉框中选择" errorTitle="" error="请在下拉框中选择" showErrorMessage="1" allowBlank="1" showInputMessage="1" showDropDown="0" type="list" errorStyle="stop">
      <formula1>'Sheet渠道'!$A$2:$A$23</formula1>
    </dataValidation>
    <dataValidation sqref="I2500:I2500" promptTitle="" prompt="请在下拉框中选择" errorTitle="" error="请在下拉框中选择" showErrorMessage="1" allowBlank="1" showInputMessage="1" showDropDown="0" type="list" errorStyle="stop">
      <formula1>'Sheet渠道'!$A$2:$A$23</formula1>
    </dataValidation>
    <dataValidation sqref="I2501:I2501" promptTitle="" prompt="请在下拉框中选择" errorTitle="" error="请在下拉框中选择" showErrorMessage="1" allowBlank="1" showInputMessage="1" showDropDown="0" type="list" errorStyle="stop">
      <formula1>'Sheet渠道'!$A$2:$A$23</formula1>
    </dataValidation>
    <dataValidation sqref="I2502:I2502" promptTitle="" prompt="请在下拉框中选择" errorTitle="" error="请在下拉框中选择" showErrorMessage="1" allowBlank="1" showInputMessage="1" showDropDown="0" type="list" errorStyle="stop">
      <formula1>'Sheet渠道'!$A$2:$A$23</formula1>
    </dataValidation>
    <dataValidation sqref="I2503:I2503" promptTitle="" prompt="请在下拉框中选择" errorTitle="" error="请在下拉框中选择" showErrorMessage="1" allowBlank="1" showInputMessage="1" showDropDown="0" type="list" errorStyle="stop">
      <formula1>'Sheet渠道'!$A$2:$A$23</formula1>
    </dataValidation>
    <dataValidation sqref="I2504:I2504" promptTitle="" prompt="请在下拉框中选择" errorTitle="" error="请在下拉框中选择" showErrorMessage="1" allowBlank="1" showInputMessage="1" showDropDown="0" type="list" errorStyle="stop">
      <formula1>'Sheet渠道'!$A$2:$A$23</formula1>
    </dataValidation>
    <dataValidation sqref="I2505:I2505" promptTitle="" prompt="请在下拉框中选择" errorTitle="" error="请在下拉框中选择" showErrorMessage="1" allowBlank="1" showInputMessage="1" showDropDown="0" type="list" errorStyle="stop">
      <formula1>'Sheet渠道'!$A$2:$A$23</formula1>
    </dataValidation>
    <dataValidation sqref="I2506:I2506" promptTitle="" prompt="请在下拉框中选择" errorTitle="" error="请在下拉框中选择" showErrorMessage="1" allowBlank="1" showInputMessage="1" showDropDown="0" type="list" errorStyle="stop">
      <formula1>'Sheet渠道'!$A$2:$A$23</formula1>
    </dataValidation>
    <dataValidation sqref="I2507:I2507" promptTitle="" prompt="请在下拉框中选择" errorTitle="" error="请在下拉框中选择" showErrorMessage="1" allowBlank="1" showInputMessage="1" showDropDown="0" type="list" errorStyle="stop">
      <formula1>'Sheet渠道'!$A$2:$A$23</formula1>
    </dataValidation>
    <dataValidation sqref="I2508:I2508" promptTitle="" prompt="请在下拉框中选择" errorTitle="" error="请在下拉框中选择" showErrorMessage="1" allowBlank="1" showInputMessage="1" showDropDown="0" type="list" errorStyle="stop">
      <formula1>'Sheet渠道'!$A$2:$A$23</formula1>
    </dataValidation>
    <dataValidation sqref="I2509:I2509" promptTitle="" prompt="请在下拉框中选择" errorTitle="" error="请在下拉框中选择" showErrorMessage="1" allowBlank="1" showInputMessage="1" showDropDown="0" type="list" errorStyle="stop">
      <formula1>'Sheet渠道'!$A$2:$A$23</formula1>
    </dataValidation>
    <dataValidation sqref="I2510:I2510" promptTitle="" prompt="请在下拉框中选择" errorTitle="" error="请在下拉框中选择" showErrorMessage="1" allowBlank="1" showInputMessage="1" showDropDown="0" type="list" errorStyle="stop">
      <formula1>'Sheet渠道'!$A$2:$A$23</formula1>
    </dataValidation>
    <dataValidation sqref="I2511:I2511" promptTitle="" prompt="请在下拉框中选择" errorTitle="" error="请在下拉框中选择" showErrorMessage="1" allowBlank="1" showInputMessage="1" showDropDown="0" type="list" errorStyle="stop">
      <formula1>'Sheet渠道'!$A$2:$A$23</formula1>
    </dataValidation>
    <dataValidation sqref="I2512:I2512" promptTitle="" prompt="请在下拉框中选择" errorTitle="" error="请在下拉框中选择" showErrorMessage="1" allowBlank="1" showInputMessage="1" showDropDown="0" type="list" errorStyle="stop">
      <formula1>'Sheet渠道'!$A$2:$A$23</formula1>
    </dataValidation>
    <dataValidation sqref="I2513:I2513" promptTitle="" prompt="请在下拉框中选择" errorTitle="" error="请在下拉框中选择" showErrorMessage="1" allowBlank="1" showInputMessage="1" showDropDown="0" type="list" errorStyle="stop">
      <formula1>'Sheet渠道'!$A$2:$A$23</formula1>
    </dataValidation>
    <dataValidation sqref="I2514:I2514" promptTitle="" prompt="请在下拉框中选择" errorTitle="" error="请在下拉框中选择" showErrorMessage="1" allowBlank="1" showInputMessage="1" showDropDown="0" type="list" errorStyle="stop">
      <formula1>'Sheet渠道'!$A$2:$A$23</formula1>
    </dataValidation>
    <dataValidation sqref="I2515:I2515" promptTitle="" prompt="请在下拉框中选择" errorTitle="" error="请在下拉框中选择" showErrorMessage="1" allowBlank="1" showInputMessage="1" showDropDown="0" type="list" errorStyle="stop">
      <formula1>'Sheet渠道'!$A$2:$A$23</formula1>
    </dataValidation>
    <dataValidation sqref="I2516:I2516" promptTitle="" prompt="请在下拉框中选择" errorTitle="" error="请在下拉框中选择" showErrorMessage="1" allowBlank="1" showInputMessage="1" showDropDown="0" type="list" errorStyle="stop">
      <formula1>'Sheet渠道'!$A$2:$A$23</formula1>
    </dataValidation>
    <dataValidation sqref="I2517:I2517" promptTitle="" prompt="请在下拉框中选择" errorTitle="" error="请在下拉框中选择" showErrorMessage="1" allowBlank="1" showInputMessage="1" showDropDown="0" type="list" errorStyle="stop">
      <formula1>'Sheet渠道'!$A$2:$A$23</formula1>
    </dataValidation>
    <dataValidation sqref="I2518:I2518" promptTitle="" prompt="请在下拉框中选择" errorTitle="" error="请在下拉框中选择" showErrorMessage="1" allowBlank="1" showInputMessage="1" showDropDown="0" type="list" errorStyle="stop">
      <formula1>'Sheet渠道'!$A$2:$A$23</formula1>
    </dataValidation>
    <dataValidation sqref="I2519:I2519" promptTitle="" prompt="请在下拉框中选择" errorTitle="" error="请在下拉框中选择" showErrorMessage="1" allowBlank="1" showInputMessage="1" showDropDown="0" type="list" errorStyle="stop">
      <formula1>'Sheet渠道'!$A$2:$A$23</formula1>
    </dataValidation>
    <dataValidation sqref="I2520:I2520" promptTitle="" prompt="请在下拉框中选择" errorTitle="" error="请在下拉框中选择" showErrorMessage="1" allowBlank="1" showInputMessage="1" showDropDown="0" type="list" errorStyle="stop">
      <formula1>'Sheet渠道'!$A$2:$A$23</formula1>
    </dataValidation>
    <dataValidation sqref="I2521:I2521" promptTitle="" prompt="请在下拉框中选择" errorTitle="" error="请在下拉框中选择" showErrorMessage="1" allowBlank="1" showInputMessage="1" showDropDown="0" type="list" errorStyle="stop">
      <formula1>'Sheet渠道'!$A$2:$A$23</formula1>
    </dataValidation>
    <dataValidation sqref="I2522:I2522" promptTitle="" prompt="请在下拉框中选择" errorTitle="" error="请在下拉框中选择" showErrorMessage="1" allowBlank="1" showInputMessage="1" showDropDown="0" type="list" errorStyle="stop">
      <formula1>'Sheet渠道'!$A$2:$A$23</formula1>
    </dataValidation>
    <dataValidation sqref="I2523:I2523" promptTitle="" prompt="请在下拉框中选择" errorTitle="" error="请在下拉框中选择" showErrorMessage="1" allowBlank="1" showInputMessage="1" showDropDown="0" type="list" errorStyle="stop">
      <formula1>'Sheet渠道'!$A$2:$A$23</formula1>
    </dataValidation>
    <dataValidation sqref="I2524:I2524" promptTitle="" prompt="请在下拉框中选择" errorTitle="" error="请在下拉框中选择" showErrorMessage="1" allowBlank="1" showInputMessage="1" showDropDown="0" type="list" errorStyle="stop">
      <formula1>'Sheet渠道'!$A$2:$A$23</formula1>
    </dataValidation>
    <dataValidation sqref="I2525:I2525" promptTitle="" prompt="请在下拉框中选择" errorTitle="" error="请在下拉框中选择" showErrorMessage="1" allowBlank="1" showInputMessage="1" showDropDown="0" type="list" errorStyle="stop">
      <formula1>'Sheet渠道'!$A$2:$A$23</formula1>
    </dataValidation>
    <dataValidation sqref="I2526:I2526" promptTitle="" prompt="请在下拉框中选择" errorTitle="" error="请在下拉框中选择" showErrorMessage="1" allowBlank="1" showInputMessage="1" showDropDown="0" type="list" errorStyle="stop">
      <formula1>'Sheet渠道'!$A$2:$A$23</formula1>
    </dataValidation>
    <dataValidation sqref="I2527:I2527" promptTitle="" prompt="请在下拉框中选择" errorTitle="" error="请在下拉框中选择" showErrorMessage="1" allowBlank="1" showInputMessage="1" showDropDown="0" type="list" errorStyle="stop">
      <formula1>'Sheet渠道'!$A$2:$A$23</formula1>
    </dataValidation>
    <dataValidation sqref="I2528:I2528" promptTitle="" prompt="请在下拉框中选择" errorTitle="" error="请在下拉框中选择" showErrorMessage="1" allowBlank="1" showInputMessage="1" showDropDown="0" type="list" errorStyle="stop">
      <formula1>'Sheet渠道'!$A$2:$A$23</formula1>
    </dataValidation>
    <dataValidation sqref="I2529:I2529" promptTitle="" prompt="请在下拉框中选择" errorTitle="" error="请在下拉框中选择" showErrorMessage="1" allowBlank="1" showInputMessage="1" showDropDown="0" type="list" errorStyle="stop">
      <formula1>'Sheet渠道'!$A$2:$A$23</formula1>
    </dataValidation>
    <dataValidation sqref="I2530:I2530" promptTitle="" prompt="请在下拉框中选择" errorTitle="" error="请在下拉框中选择" showErrorMessage="1" allowBlank="1" showInputMessage="1" showDropDown="0" type="list" errorStyle="stop">
      <formula1>'Sheet渠道'!$A$2:$A$23</formula1>
    </dataValidation>
    <dataValidation sqref="I2531:I2531" promptTitle="" prompt="请在下拉框中选择" errorTitle="" error="请在下拉框中选择" showErrorMessage="1" allowBlank="1" showInputMessage="1" showDropDown="0" type="list" errorStyle="stop">
      <formula1>'Sheet渠道'!$A$2:$A$23</formula1>
    </dataValidation>
    <dataValidation sqref="I2532:I2532" promptTitle="" prompt="请在下拉框中选择" errorTitle="" error="请在下拉框中选择" showErrorMessage="1" allowBlank="1" showInputMessage="1" showDropDown="0" type="list" errorStyle="stop">
      <formula1>'Sheet渠道'!$A$2:$A$23</formula1>
    </dataValidation>
    <dataValidation sqref="I2533:I2533" promptTitle="" prompt="请在下拉框中选择" errorTitle="" error="请在下拉框中选择" showErrorMessage="1" allowBlank="1" showInputMessage="1" showDropDown="0" type="list" errorStyle="stop">
      <formula1>'Sheet渠道'!$A$2:$A$23</formula1>
    </dataValidation>
    <dataValidation sqref="I2534:I2534" promptTitle="" prompt="请在下拉框中选择" errorTitle="" error="请在下拉框中选择" showErrorMessage="1" allowBlank="1" showInputMessage="1" showDropDown="0" type="list" errorStyle="stop">
      <formula1>'Sheet渠道'!$A$2:$A$23</formula1>
    </dataValidation>
    <dataValidation sqref="I2535:I2535" promptTitle="" prompt="请在下拉框中选择" errorTitle="" error="请在下拉框中选择" showErrorMessage="1" allowBlank="1" showInputMessage="1" showDropDown="0" type="list" errorStyle="stop">
      <formula1>'Sheet渠道'!$A$2:$A$23</formula1>
    </dataValidation>
    <dataValidation sqref="I2536:I2536" promptTitle="" prompt="请在下拉框中选择" errorTitle="" error="请在下拉框中选择" showErrorMessage="1" allowBlank="1" showInputMessage="1" showDropDown="0" type="list" errorStyle="stop">
      <formula1>'Sheet渠道'!$A$2:$A$23</formula1>
    </dataValidation>
    <dataValidation sqref="I2537:I2537" promptTitle="" prompt="请在下拉框中选择" errorTitle="" error="请在下拉框中选择" showErrorMessage="1" allowBlank="1" showInputMessage="1" showDropDown="0" type="list" errorStyle="stop">
      <formula1>'Sheet渠道'!$A$2:$A$23</formula1>
    </dataValidation>
    <dataValidation sqref="I2538:I2538" promptTitle="" prompt="请在下拉框中选择" errorTitle="" error="请在下拉框中选择" showErrorMessage="1" allowBlank="1" showInputMessage="1" showDropDown="0" type="list" errorStyle="stop">
      <formula1>'Sheet渠道'!$A$2:$A$23</formula1>
    </dataValidation>
    <dataValidation sqref="I2539:I2539" promptTitle="" prompt="请在下拉框中选择" errorTitle="" error="请在下拉框中选择" showErrorMessage="1" allowBlank="1" showInputMessage="1" showDropDown="0" type="list" errorStyle="stop">
      <formula1>'Sheet渠道'!$A$2:$A$23</formula1>
    </dataValidation>
    <dataValidation sqref="I2540:I2540" promptTitle="" prompt="请在下拉框中选择" errorTitle="" error="请在下拉框中选择" showErrorMessage="1" allowBlank="1" showInputMessage="1" showDropDown="0" type="list" errorStyle="stop">
      <formula1>'Sheet渠道'!$A$2:$A$23</formula1>
    </dataValidation>
    <dataValidation sqref="I2541:I2541" promptTitle="" prompt="请在下拉框中选择" errorTitle="" error="请在下拉框中选择" showErrorMessage="1" allowBlank="1" showInputMessage="1" showDropDown="0" type="list" errorStyle="stop">
      <formula1>'Sheet渠道'!$A$2:$A$23</formula1>
    </dataValidation>
    <dataValidation sqref="I2542:I2542" promptTitle="" prompt="请在下拉框中选择" errorTitle="" error="请在下拉框中选择" showErrorMessage="1" allowBlank="1" showInputMessage="1" showDropDown="0" type="list" errorStyle="stop">
      <formula1>'Sheet渠道'!$A$2:$A$23</formula1>
    </dataValidation>
    <dataValidation sqref="I2543:I2543" promptTitle="" prompt="请在下拉框中选择" errorTitle="" error="请在下拉框中选择" showErrorMessage="1" allowBlank="1" showInputMessage="1" showDropDown="0" type="list" errorStyle="stop">
      <formula1>'Sheet渠道'!$A$2:$A$23</formula1>
    </dataValidation>
    <dataValidation sqref="I2544:I2544" promptTitle="" prompt="请在下拉框中选择" errorTitle="" error="请在下拉框中选择" showErrorMessage="1" allowBlank="1" showInputMessage="1" showDropDown="0" type="list" errorStyle="stop">
      <formula1>'Sheet渠道'!$A$2:$A$23</formula1>
    </dataValidation>
    <dataValidation sqref="I2545:I2545" promptTitle="" prompt="请在下拉框中选择" errorTitle="" error="请在下拉框中选择" showErrorMessage="1" allowBlank="1" showInputMessage="1" showDropDown="0" type="list" errorStyle="stop">
      <formula1>'Sheet渠道'!$A$2:$A$23</formula1>
    </dataValidation>
    <dataValidation sqref="I2546:I2546" promptTitle="" prompt="请在下拉框中选择" errorTitle="" error="请在下拉框中选择" showErrorMessage="1" allowBlank="1" showInputMessage="1" showDropDown="0" type="list" errorStyle="stop">
      <formula1>'Sheet渠道'!$A$2:$A$23</formula1>
    </dataValidation>
    <dataValidation sqref="I2547:I2547" promptTitle="" prompt="请在下拉框中选择" errorTitle="" error="请在下拉框中选择" showErrorMessage="1" allowBlank="1" showInputMessage="1" showDropDown="0" type="list" errorStyle="stop">
      <formula1>'Sheet渠道'!$A$2:$A$23</formula1>
    </dataValidation>
    <dataValidation sqref="I2548:I2548" promptTitle="" prompt="请在下拉框中选择" errorTitle="" error="请在下拉框中选择" showErrorMessage="1" allowBlank="1" showInputMessage="1" showDropDown="0" type="list" errorStyle="stop">
      <formula1>'Sheet渠道'!$A$2:$A$23</formula1>
    </dataValidation>
    <dataValidation sqref="I2549:I2549" promptTitle="" prompt="请在下拉框中选择" errorTitle="" error="请在下拉框中选择" showErrorMessage="1" allowBlank="1" showInputMessage="1" showDropDown="0" type="list" errorStyle="stop">
      <formula1>'Sheet渠道'!$A$2:$A$23</formula1>
    </dataValidation>
    <dataValidation sqref="I2550:I2550" promptTitle="" prompt="请在下拉框中选择" errorTitle="" error="请在下拉框中选择" showErrorMessage="1" allowBlank="1" showInputMessage="1" showDropDown="0" type="list" errorStyle="stop">
      <formula1>'Sheet渠道'!$A$2:$A$23</formula1>
    </dataValidation>
    <dataValidation sqref="I2551:I2551" promptTitle="" prompt="请在下拉框中选择" errorTitle="" error="请在下拉框中选择" showErrorMessage="1" allowBlank="1" showInputMessage="1" showDropDown="0" type="list" errorStyle="stop">
      <formula1>'Sheet渠道'!$A$2:$A$23</formula1>
    </dataValidation>
    <dataValidation sqref="I2552:I2552" promptTitle="" prompt="请在下拉框中选择" errorTitle="" error="请在下拉框中选择" showErrorMessage="1" allowBlank="1" showInputMessage="1" showDropDown="0" type="list" errorStyle="stop">
      <formula1>'Sheet渠道'!$A$2:$A$23</formula1>
    </dataValidation>
    <dataValidation sqref="I2553:I2553" promptTitle="" prompt="请在下拉框中选择" errorTitle="" error="请在下拉框中选择" showErrorMessage="1" allowBlank="1" showInputMessage="1" showDropDown="0" type="list" errorStyle="stop">
      <formula1>'Sheet渠道'!$A$2:$A$23</formula1>
    </dataValidation>
    <dataValidation sqref="I2554:I2554" promptTitle="" prompt="请在下拉框中选择" errorTitle="" error="请在下拉框中选择" showErrorMessage="1" allowBlank="1" showInputMessage="1" showDropDown="0" type="list" errorStyle="stop">
      <formula1>'Sheet渠道'!$A$2:$A$23</formula1>
    </dataValidation>
    <dataValidation sqref="I2555:I2555" promptTitle="" prompt="请在下拉框中选择" errorTitle="" error="请在下拉框中选择" showErrorMessage="1" allowBlank="1" showInputMessage="1" showDropDown="0" type="list" errorStyle="stop">
      <formula1>'Sheet渠道'!$A$2:$A$23</formula1>
    </dataValidation>
    <dataValidation sqref="I2556:I2556" promptTitle="" prompt="请在下拉框中选择" errorTitle="" error="请在下拉框中选择" showErrorMessage="1" allowBlank="1" showInputMessage="1" showDropDown="0" type="list" errorStyle="stop">
      <formula1>'Sheet渠道'!$A$2:$A$23</formula1>
    </dataValidation>
    <dataValidation sqref="I2557:I2557" promptTitle="" prompt="请在下拉框中选择" errorTitle="" error="请在下拉框中选择" showErrorMessage="1" allowBlank="1" showInputMessage="1" showDropDown="0" type="list" errorStyle="stop">
      <formula1>'Sheet渠道'!$A$2:$A$23</formula1>
    </dataValidation>
    <dataValidation sqref="I2558:I2558" promptTitle="" prompt="请在下拉框中选择" errorTitle="" error="请在下拉框中选择" showErrorMessage="1" allowBlank="1" showInputMessage="1" showDropDown="0" type="list" errorStyle="stop">
      <formula1>'Sheet渠道'!$A$2:$A$23</formula1>
    </dataValidation>
    <dataValidation sqref="I2559:I2559" promptTitle="" prompt="请在下拉框中选择" errorTitle="" error="请在下拉框中选择" showErrorMessage="1" allowBlank="1" showInputMessage="1" showDropDown="0" type="list" errorStyle="stop">
      <formula1>'Sheet渠道'!$A$2:$A$23</formula1>
    </dataValidation>
    <dataValidation sqref="I2560:I2560" promptTitle="" prompt="请在下拉框中选择" errorTitle="" error="请在下拉框中选择" showErrorMessage="1" allowBlank="1" showInputMessage="1" showDropDown="0" type="list" errorStyle="stop">
      <formula1>'Sheet渠道'!$A$2:$A$23</formula1>
    </dataValidation>
    <dataValidation sqref="I2561:I2561" promptTitle="" prompt="请在下拉框中选择" errorTitle="" error="请在下拉框中选择" showErrorMessage="1" allowBlank="1" showInputMessage="1" showDropDown="0" type="list" errorStyle="stop">
      <formula1>'Sheet渠道'!$A$2:$A$23</formula1>
    </dataValidation>
    <dataValidation sqref="I2562:I2562" promptTitle="" prompt="请在下拉框中选择" errorTitle="" error="请在下拉框中选择" showErrorMessage="1" allowBlank="1" showInputMessage="1" showDropDown="0" type="list" errorStyle="stop">
      <formula1>'Sheet渠道'!$A$2:$A$23</formula1>
    </dataValidation>
    <dataValidation sqref="I2563:I2563" promptTitle="" prompt="请在下拉框中选择" errorTitle="" error="请在下拉框中选择" showErrorMessage="1" allowBlank="1" showInputMessage="1" showDropDown="0" type="list" errorStyle="stop">
      <formula1>'Sheet渠道'!$A$2:$A$23</formula1>
    </dataValidation>
    <dataValidation sqref="I2564:I2564" promptTitle="" prompt="请在下拉框中选择" errorTitle="" error="请在下拉框中选择" showErrorMessage="1" allowBlank="1" showInputMessage="1" showDropDown="0" type="list" errorStyle="stop">
      <formula1>'Sheet渠道'!$A$2:$A$23</formula1>
    </dataValidation>
    <dataValidation sqref="I2565:I2565" promptTitle="" prompt="请在下拉框中选择" errorTitle="" error="请在下拉框中选择" showErrorMessage="1" allowBlank="1" showInputMessage="1" showDropDown="0" type="list" errorStyle="stop">
      <formula1>'Sheet渠道'!$A$2:$A$23</formula1>
    </dataValidation>
    <dataValidation sqref="I2566:I2566" promptTitle="" prompt="请在下拉框中选择" errorTitle="" error="请在下拉框中选择" showErrorMessage="1" allowBlank="1" showInputMessage="1" showDropDown="0" type="list" errorStyle="stop">
      <formula1>'Sheet渠道'!$A$2:$A$23</formula1>
    </dataValidation>
    <dataValidation sqref="I2567:I2567" promptTitle="" prompt="请在下拉框中选择" errorTitle="" error="请在下拉框中选择" showErrorMessage="1" allowBlank="1" showInputMessage="1" showDropDown="0" type="list" errorStyle="stop">
      <formula1>'Sheet渠道'!$A$2:$A$23</formula1>
    </dataValidation>
    <dataValidation sqref="I2568:I2568" promptTitle="" prompt="请在下拉框中选择" errorTitle="" error="请在下拉框中选择" showErrorMessage="1" allowBlank="1" showInputMessage="1" showDropDown="0" type="list" errorStyle="stop">
      <formula1>'Sheet渠道'!$A$2:$A$23</formula1>
    </dataValidation>
    <dataValidation sqref="I2569:I2569" promptTitle="" prompt="请在下拉框中选择" errorTitle="" error="请在下拉框中选择" showErrorMessage="1" allowBlank="1" showInputMessage="1" showDropDown="0" type="list" errorStyle="stop">
      <formula1>'Sheet渠道'!$A$2:$A$23</formula1>
    </dataValidation>
    <dataValidation sqref="I2570:I2570" promptTitle="" prompt="请在下拉框中选择" errorTitle="" error="请在下拉框中选择" showErrorMessage="1" allowBlank="1" showInputMessage="1" showDropDown="0" type="list" errorStyle="stop">
      <formula1>'Sheet渠道'!$A$2:$A$23</formula1>
    </dataValidation>
    <dataValidation sqref="I2571:I2571" promptTitle="" prompt="请在下拉框中选择" errorTitle="" error="请在下拉框中选择" showErrorMessage="1" allowBlank="1" showInputMessage="1" showDropDown="0" type="list" errorStyle="stop">
      <formula1>'Sheet渠道'!$A$2:$A$23</formula1>
    </dataValidation>
    <dataValidation sqref="I2572:I2572" promptTitle="" prompt="请在下拉框中选择" errorTitle="" error="请在下拉框中选择" showErrorMessage="1" allowBlank="1" showInputMessage="1" showDropDown="0" type="list" errorStyle="stop">
      <formula1>'Sheet渠道'!$A$2:$A$23</formula1>
    </dataValidation>
    <dataValidation sqref="I2573:I2573" promptTitle="" prompt="请在下拉框中选择" errorTitle="" error="请在下拉框中选择" showErrorMessage="1" allowBlank="1" showInputMessage="1" showDropDown="0" type="list" errorStyle="stop">
      <formula1>'Sheet渠道'!$A$2:$A$23</formula1>
    </dataValidation>
    <dataValidation sqref="I2574:I2574" promptTitle="" prompt="请在下拉框中选择" errorTitle="" error="请在下拉框中选择" showErrorMessage="1" allowBlank="1" showInputMessage="1" showDropDown="0" type="list" errorStyle="stop">
      <formula1>'Sheet渠道'!$A$2:$A$23</formula1>
    </dataValidation>
    <dataValidation sqref="I2575:I2575" promptTitle="" prompt="请在下拉框中选择" errorTitle="" error="请在下拉框中选择" showErrorMessage="1" allowBlank="1" showInputMessage="1" showDropDown="0" type="list" errorStyle="stop">
      <formula1>'Sheet渠道'!$A$2:$A$23</formula1>
    </dataValidation>
    <dataValidation sqref="I2576:I2576" promptTitle="" prompt="请在下拉框中选择" errorTitle="" error="请在下拉框中选择" showErrorMessage="1" allowBlank="1" showInputMessage="1" showDropDown="0" type="list" errorStyle="stop">
      <formula1>'Sheet渠道'!$A$2:$A$23</formula1>
    </dataValidation>
    <dataValidation sqref="I2577:I2577" promptTitle="" prompt="请在下拉框中选择" errorTitle="" error="请在下拉框中选择" showErrorMessage="1" allowBlank="1" showInputMessage="1" showDropDown="0" type="list" errorStyle="stop">
      <formula1>'Sheet渠道'!$A$2:$A$23</formula1>
    </dataValidation>
    <dataValidation sqref="I2578:I2578" promptTitle="" prompt="请在下拉框中选择" errorTitle="" error="请在下拉框中选择" showErrorMessage="1" allowBlank="1" showInputMessage="1" showDropDown="0" type="list" errorStyle="stop">
      <formula1>'Sheet渠道'!$A$2:$A$23</formula1>
    </dataValidation>
    <dataValidation sqref="I2579:I2579" promptTitle="" prompt="请在下拉框中选择" errorTitle="" error="请在下拉框中选择" showErrorMessage="1" allowBlank="1" showInputMessage="1" showDropDown="0" type="list" errorStyle="stop">
      <formula1>'Sheet渠道'!$A$2:$A$23</formula1>
    </dataValidation>
    <dataValidation sqref="I2580:I2580" promptTitle="" prompt="请在下拉框中选择" errorTitle="" error="请在下拉框中选择" showErrorMessage="1" allowBlank="1" showInputMessage="1" showDropDown="0" type="list" errorStyle="stop">
      <formula1>'Sheet渠道'!$A$2:$A$23</formula1>
    </dataValidation>
    <dataValidation sqref="I2581:I2581" promptTitle="" prompt="请在下拉框中选择" errorTitle="" error="请在下拉框中选择" showErrorMessage="1" allowBlank="1" showInputMessage="1" showDropDown="0" type="list" errorStyle="stop">
      <formula1>'Sheet渠道'!$A$2:$A$23</formula1>
    </dataValidation>
    <dataValidation sqref="I2582:I2582" promptTitle="" prompt="请在下拉框中选择" errorTitle="" error="请在下拉框中选择" showErrorMessage="1" allowBlank="1" showInputMessage="1" showDropDown="0" type="list" errorStyle="stop">
      <formula1>'Sheet渠道'!$A$2:$A$23</formula1>
    </dataValidation>
    <dataValidation sqref="I2583:I2583" promptTitle="" prompt="请在下拉框中选择" errorTitle="" error="请在下拉框中选择" showErrorMessage="1" allowBlank="1" showInputMessage="1" showDropDown="0" type="list" errorStyle="stop">
      <formula1>'Sheet渠道'!$A$2:$A$23</formula1>
    </dataValidation>
    <dataValidation sqref="I2584:I2584" promptTitle="" prompt="请在下拉框中选择" errorTitle="" error="请在下拉框中选择" showErrorMessage="1" allowBlank="1" showInputMessage="1" showDropDown="0" type="list" errorStyle="stop">
      <formula1>'Sheet渠道'!$A$2:$A$23</formula1>
    </dataValidation>
    <dataValidation sqref="I2585:I2585" promptTitle="" prompt="请在下拉框中选择" errorTitle="" error="请在下拉框中选择" showErrorMessage="1" allowBlank="1" showInputMessage="1" showDropDown="0" type="list" errorStyle="stop">
      <formula1>'Sheet渠道'!$A$2:$A$23</formula1>
    </dataValidation>
    <dataValidation sqref="I2586:I2586" promptTitle="" prompt="请在下拉框中选择" errorTitle="" error="请在下拉框中选择" showErrorMessage="1" allowBlank="1" showInputMessage="1" showDropDown="0" type="list" errorStyle="stop">
      <formula1>'Sheet渠道'!$A$2:$A$23</formula1>
    </dataValidation>
    <dataValidation sqref="I2587:I2587" promptTitle="" prompt="请在下拉框中选择" errorTitle="" error="请在下拉框中选择" showErrorMessage="1" allowBlank="1" showInputMessage="1" showDropDown="0" type="list" errorStyle="stop">
      <formula1>'Sheet渠道'!$A$2:$A$23</formula1>
    </dataValidation>
    <dataValidation sqref="I2588:I2588" promptTitle="" prompt="请在下拉框中选择" errorTitle="" error="请在下拉框中选择" showErrorMessage="1" allowBlank="1" showInputMessage="1" showDropDown="0" type="list" errorStyle="stop">
      <formula1>'Sheet渠道'!$A$2:$A$23</formula1>
    </dataValidation>
    <dataValidation sqref="I2589:I2589" promptTitle="" prompt="请在下拉框中选择" errorTitle="" error="请在下拉框中选择" showErrorMessage="1" allowBlank="1" showInputMessage="1" showDropDown="0" type="list" errorStyle="stop">
      <formula1>'Sheet渠道'!$A$2:$A$23</formula1>
    </dataValidation>
    <dataValidation sqref="I2590:I2590" promptTitle="" prompt="请在下拉框中选择" errorTitle="" error="请在下拉框中选择" showErrorMessage="1" allowBlank="1" showInputMessage="1" showDropDown="0" type="list" errorStyle="stop">
      <formula1>'Sheet渠道'!$A$2:$A$23</formula1>
    </dataValidation>
    <dataValidation sqref="I2591:I2591" promptTitle="" prompt="请在下拉框中选择" errorTitle="" error="请在下拉框中选择" showErrorMessage="1" allowBlank="1" showInputMessage="1" showDropDown="0" type="list" errorStyle="stop">
      <formula1>'Sheet渠道'!$A$2:$A$23</formula1>
    </dataValidation>
    <dataValidation sqref="I2592:I2592" promptTitle="" prompt="请在下拉框中选择" errorTitle="" error="请在下拉框中选择" showErrorMessage="1" allowBlank="1" showInputMessage="1" showDropDown="0" type="list" errorStyle="stop">
      <formula1>'Sheet渠道'!$A$2:$A$23</formula1>
    </dataValidation>
    <dataValidation sqref="I2593:I2593" promptTitle="" prompt="请在下拉框中选择" errorTitle="" error="请在下拉框中选择" showErrorMessage="1" allowBlank="1" showInputMessage="1" showDropDown="0" type="list" errorStyle="stop">
      <formula1>'Sheet渠道'!$A$2:$A$23</formula1>
    </dataValidation>
    <dataValidation sqref="I2594:I2594" promptTitle="" prompt="请在下拉框中选择" errorTitle="" error="请在下拉框中选择" showErrorMessage="1" allowBlank="1" showInputMessage="1" showDropDown="0" type="list" errorStyle="stop">
      <formula1>'Sheet渠道'!$A$2:$A$23</formula1>
    </dataValidation>
    <dataValidation sqref="I2595:I2595" promptTitle="" prompt="请在下拉框中选择" errorTitle="" error="请在下拉框中选择" showErrorMessage="1" allowBlank="1" showInputMessage="1" showDropDown="0" type="list" errorStyle="stop">
      <formula1>'Sheet渠道'!$A$2:$A$23</formula1>
    </dataValidation>
    <dataValidation sqref="I2596:I2596" promptTitle="" prompt="请在下拉框中选择" errorTitle="" error="请在下拉框中选择" showErrorMessage="1" allowBlank="1" showInputMessage="1" showDropDown="0" type="list" errorStyle="stop">
      <formula1>'Sheet渠道'!$A$2:$A$23</formula1>
    </dataValidation>
    <dataValidation sqref="I2597:I2597" promptTitle="" prompt="请在下拉框中选择" errorTitle="" error="请在下拉框中选择" showErrorMessage="1" allowBlank="1" showInputMessage="1" showDropDown="0" type="list" errorStyle="stop">
      <formula1>'Sheet渠道'!$A$2:$A$23</formula1>
    </dataValidation>
    <dataValidation sqref="I2598:I2598" promptTitle="" prompt="请在下拉框中选择" errorTitle="" error="请在下拉框中选择" showErrorMessage="1" allowBlank="1" showInputMessage="1" showDropDown="0" type="list" errorStyle="stop">
      <formula1>'Sheet渠道'!$A$2:$A$23</formula1>
    </dataValidation>
    <dataValidation sqref="I2599:I2599" promptTitle="" prompt="请在下拉框中选择" errorTitle="" error="请在下拉框中选择" showErrorMessage="1" allowBlank="1" showInputMessage="1" showDropDown="0" type="list" errorStyle="stop">
      <formula1>'Sheet渠道'!$A$2:$A$23</formula1>
    </dataValidation>
    <dataValidation sqref="I2600:I2600" promptTitle="" prompt="请在下拉框中选择" errorTitle="" error="请在下拉框中选择" showErrorMessage="1" allowBlank="1" showInputMessage="1" showDropDown="0" type="list" errorStyle="stop">
      <formula1>'Sheet渠道'!$A$2:$A$23</formula1>
    </dataValidation>
    <dataValidation sqref="I2601:I2601" promptTitle="" prompt="请在下拉框中选择" errorTitle="" error="请在下拉框中选择" showErrorMessage="1" allowBlank="1" showInputMessage="1" showDropDown="0" type="list" errorStyle="stop">
      <formula1>'Sheet渠道'!$A$2:$A$23</formula1>
    </dataValidation>
    <dataValidation sqref="I2602:I2602" promptTitle="" prompt="请在下拉框中选择" errorTitle="" error="请在下拉框中选择" showErrorMessage="1" allowBlank="1" showInputMessage="1" showDropDown="0" type="list" errorStyle="stop">
      <formula1>'Sheet渠道'!$A$2:$A$23</formula1>
    </dataValidation>
    <dataValidation sqref="I2603:I2603" promptTitle="" prompt="请在下拉框中选择" errorTitle="" error="请在下拉框中选择" showErrorMessage="1" allowBlank="1" showInputMessage="1" showDropDown="0" type="list" errorStyle="stop">
      <formula1>'Sheet渠道'!$A$2:$A$23</formula1>
    </dataValidation>
    <dataValidation sqref="I2604:I2604" promptTitle="" prompt="请在下拉框中选择" errorTitle="" error="请在下拉框中选择" showErrorMessage="1" allowBlank="1" showInputMessage="1" showDropDown="0" type="list" errorStyle="stop">
      <formula1>'Sheet渠道'!$A$2:$A$23</formula1>
    </dataValidation>
    <dataValidation sqref="I2605:I2605" promptTitle="" prompt="请在下拉框中选择" errorTitle="" error="请在下拉框中选择" showErrorMessage="1" allowBlank="1" showInputMessage="1" showDropDown="0" type="list" errorStyle="stop">
      <formula1>'Sheet渠道'!$A$2:$A$23</formula1>
    </dataValidation>
    <dataValidation sqref="I2606:I2606" promptTitle="" prompt="请在下拉框中选择" errorTitle="" error="请在下拉框中选择" showErrorMessage="1" allowBlank="1" showInputMessage="1" showDropDown="0" type="list" errorStyle="stop">
      <formula1>'Sheet渠道'!$A$2:$A$23</formula1>
    </dataValidation>
    <dataValidation sqref="I2607:I2607" promptTitle="" prompt="请在下拉框中选择" errorTitle="" error="请在下拉框中选择" showErrorMessage="1" allowBlank="1" showInputMessage="1" showDropDown="0" type="list" errorStyle="stop">
      <formula1>'Sheet渠道'!$A$2:$A$23</formula1>
    </dataValidation>
    <dataValidation sqref="I2608:I2608" promptTitle="" prompt="请在下拉框中选择" errorTitle="" error="请在下拉框中选择" showErrorMessage="1" allowBlank="1" showInputMessage="1" showDropDown="0" type="list" errorStyle="stop">
      <formula1>'Sheet渠道'!$A$2:$A$23</formula1>
    </dataValidation>
    <dataValidation sqref="I2609:I2609" promptTitle="" prompt="请在下拉框中选择" errorTitle="" error="请在下拉框中选择" showErrorMessage="1" allowBlank="1" showInputMessage="1" showDropDown="0" type="list" errorStyle="stop">
      <formula1>'Sheet渠道'!$A$2:$A$23</formula1>
    </dataValidation>
    <dataValidation sqref="I2610:I2610" promptTitle="" prompt="请在下拉框中选择" errorTitle="" error="请在下拉框中选择" showErrorMessage="1" allowBlank="1" showInputMessage="1" showDropDown="0" type="list" errorStyle="stop">
      <formula1>'Sheet渠道'!$A$2:$A$23</formula1>
    </dataValidation>
    <dataValidation sqref="I2611:I2611" promptTitle="" prompt="请在下拉框中选择" errorTitle="" error="请在下拉框中选择" showErrorMessage="1" allowBlank="1" showInputMessage="1" showDropDown="0" type="list" errorStyle="stop">
      <formula1>'Sheet渠道'!$A$2:$A$23</formula1>
    </dataValidation>
    <dataValidation sqref="I2612:I2612" promptTitle="" prompt="请在下拉框中选择" errorTitle="" error="请在下拉框中选择" showErrorMessage="1" allowBlank="1" showInputMessage="1" showDropDown="0" type="list" errorStyle="stop">
      <formula1>'Sheet渠道'!$A$2:$A$23</formula1>
    </dataValidation>
    <dataValidation sqref="I2613:I2613" promptTitle="" prompt="请在下拉框中选择" errorTitle="" error="请在下拉框中选择" showErrorMessage="1" allowBlank="1" showInputMessage="1" showDropDown="0" type="list" errorStyle="stop">
      <formula1>'Sheet渠道'!$A$2:$A$23</formula1>
    </dataValidation>
    <dataValidation sqref="I2614:I2614" promptTitle="" prompt="请在下拉框中选择" errorTitle="" error="请在下拉框中选择" showErrorMessage="1" allowBlank="1" showInputMessage="1" showDropDown="0" type="list" errorStyle="stop">
      <formula1>'Sheet渠道'!$A$2:$A$23</formula1>
    </dataValidation>
    <dataValidation sqref="I2615:I2615" promptTitle="" prompt="请在下拉框中选择" errorTitle="" error="请在下拉框中选择" showErrorMessage="1" allowBlank="1" showInputMessage="1" showDropDown="0" type="list" errorStyle="stop">
      <formula1>'Sheet渠道'!$A$2:$A$23</formula1>
    </dataValidation>
    <dataValidation sqref="I2616:I2616" promptTitle="" prompt="请在下拉框中选择" errorTitle="" error="请在下拉框中选择" showErrorMessage="1" allowBlank="1" showInputMessage="1" showDropDown="0" type="list" errorStyle="stop">
      <formula1>'Sheet渠道'!$A$2:$A$23</formula1>
    </dataValidation>
    <dataValidation sqref="I2617:I2617" promptTitle="" prompt="请在下拉框中选择" errorTitle="" error="请在下拉框中选择" showErrorMessage="1" allowBlank="1" showInputMessage="1" showDropDown="0" type="list" errorStyle="stop">
      <formula1>'Sheet渠道'!$A$2:$A$23</formula1>
    </dataValidation>
    <dataValidation sqref="I2618:I2618" promptTitle="" prompt="请在下拉框中选择" errorTitle="" error="请在下拉框中选择" showErrorMessage="1" allowBlank="1" showInputMessage="1" showDropDown="0" type="list" errorStyle="stop">
      <formula1>'Sheet渠道'!$A$2:$A$23</formula1>
    </dataValidation>
    <dataValidation sqref="I2619:I2619" promptTitle="" prompt="请在下拉框中选择" errorTitle="" error="请在下拉框中选择" showErrorMessage="1" allowBlank="1" showInputMessage="1" showDropDown="0" type="list" errorStyle="stop">
      <formula1>'Sheet渠道'!$A$2:$A$23</formula1>
    </dataValidation>
    <dataValidation sqref="I2620:I2620" promptTitle="" prompt="请在下拉框中选择" errorTitle="" error="请在下拉框中选择" showErrorMessage="1" allowBlank="1" showInputMessage="1" showDropDown="0" type="list" errorStyle="stop">
      <formula1>'Sheet渠道'!$A$2:$A$23</formula1>
    </dataValidation>
    <dataValidation sqref="I2621:I2621" promptTitle="" prompt="请在下拉框中选择" errorTitle="" error="请在下拉框中选择" showErrorMessage="1" allowBlank="1" showInputMessage="1" showDropDown="0" type="list" errorStyle="stop">
      <formula1>'Sheet渠道'!$A$2:$A$23</formula1>
    </dataValidation>
    <dataValidation sqref="I2622:I2622" promptTitle="" prompt="请在下拉框中选择" errorTitle="" error="请在下拉框中选择" showErrorMessage="1" allowBlank="1" showInputMessage="1" showDropDown="0" type="list" errorStyle="stop">
      <formula1>'Sheet渠道'!$A$2:$A$23</formula1>
    </dataValidation>
    <dataValidation sqref="I2623:I2623" promptTitle="" prompt="请在下拉框中选择" errorTitle="" error="请在下拉框中选择" showErrorMessage="1" allowBlank="1" showInputMessage="1" showDropDown="0" type="list" errorStyle="stop">
      <formula1>'Sheet渠道'!$A$2:$A$23</formula1>
    </dataValidation>
    <dataValidation sqref="I2624:I2624" promptTitle="" prompt="请在下拉框中选择" errorTitle="" error="请在下拉框中选择" showErrorMessage="1" allowBlank="1" showInputMessage="1" showDropDown="0" type="list" errorStyle="stop">
      <formula1>'Sheet渠道'!$A$2:$A$23</formula1>
    </dataValidation>
    <dataValidation sqref="I2625:I2625" promptTitle="" prompt="请在下拉框中选择" errorTitle="" error="请在下拉框中选择" showErrorMessage="1" allowBlank="1" showInputMessage="1" showDropDown="0" type="list" errorStyle="stop">
      <formula1>'Sheet渠道'!$A$2:$A$23</formula1>
    </dataValidation>
    <dataValidation sqref="I2626:I2626" promptTitle="" prompt="请在下拉框中选择" errorTitle="" error="请在下拉框中选择" showErrorMessage="1" allowBlank="1" showInputMessage="1" showDropDown="0" type="list" errorStyle="stop">
      <formula1>'Sheet渠道'!$A$2:$A$23</formula1>
    </dataValidation>
    <dataValidation sqref="I2627:I2627" promptTitle="" prompt="请在下拉框中选择" errorTitle="" error="请在下拉框中选择" showErrorMessage="1" allowBlank="1" showInputMessage="1" showDropDown="0" type="list" errorStyle="stop">
      <formula1>'Sheet渠道'!$A$2:$A$23</formula1>
    </dataValidation>
    <dataValidation sqref="I2628:I2628" promptTitle="" prompt="请在下拉框中选择" errorTitle="" error="请在下拉框中选择" showErrorMessage="1" allowBlank="1" showInputMessage="1" showDropDown="0" type="list" errorStyle="stop">
      <formula1>'Sheet渠道'!$A$2:$A$23</formula1>
    </dataValidation>
    <dataValidation sqref="I2629:I2629" promptTitle="" prompt="请在下拉框中选择" errorTitle="" error="请在下拉框中选择" showErrorMessage="1" allowBlank="1" showInputMessage="1" showDropDown="0" type="list" errorStyle="stop">
      <formula1>'Sheet渠道'!$A$2:$A$23</formula1>
    </dataValidation>
    <dataValidation sqref="I2630:I2630" promptTitle="" prompt="请在下拉框中选择" errorTitle="" error="请在下拉框中选择" showErrorMessage="1" allowBlank="1" showInputMessage="1" showDropDown="0" type="list" errorStyle="stop">
      <formula1>'Sheet渠道'!$A$2:$A$23</formula1>
    </dataValidation>
    <dataValidation sqref="I2631:I2631" promptTitle="" prompt="请在下拉框中选择" errorTitle="" error="请在下拉框中选择" showErrorMessage="1" allowBlank="1" showInputMessage="1" showDropDown="0" type="list" errorStyle="stop">
      <formula1>'Sheet渠道'!$A$2:$A$23</formula1>
    </dataValidation>
    <dataValidation sqref="I2632:I2632" promptTitle="" prompt="请在下拉框中选择" errorTitle="" error="请在下拉框中选择" showErrorMessage="1" allowBlank="1" showInputMessage="1" showDropDown="0" type="list" errorStyle="stop">
      <formula1>'Sheet渠道'!$A$2:$A$23</formula1>
    </dataValidation>
    <dataValidation sqref="I2633:I2633" promptTitle="" prompt="请在下拉框中选择" errorTitle="" error="请在下拉框中选择" showErrorMessage="1" allowBlank="1" showInputMessage="1" showDropDown="0" type="list" errorStyle="stop">
      <formula1>'Sheet渠道'!$A$2:$A$23</formula1>
    </dataValidation>
    <dataValidation sqref="I2634:I2634" promptTitle="" prompt="请在下拉框中选择" errorTitle="" error="请在下拉框中选择" showErrorMessage="1" allowBlank="1" showInputMessage="1" showDropDown="0" type="list" errorStyle="stop">
      <formula1>'Sheet渠道'!$A$2:$A$23</formula1>
    </dataValidation>
    <dataValidation sqref="I2635:I2635" promptTitle="" prompt="请在下拉框中选择" errorTitle="" error="请在下拉框中选择" showErrorMessage="1" allowBlank="1" showInputMessage="1" showDropDown="0" type="list" errorStyle="stop">
      <formula1>'Sheet渠道'!$A$2:$A$23</formula1>
    </dataValidation>
    <dataValidation sqref="I2636:I2636" promptTitle="" prompt="请在下拉框中选择" errorTitle="" error="请在下拉框中选择" showErrorMessage="1" allowBlank="1" showInputMessage="1" showDropDown="0" type="list" errorStyle="stop">
      <formula1>'Sheet渠道'!$A$2:$A$23</formula1>
    </dataValidation>
    <dataValidation sqref="I2637:I2637" promptTitle="" prompt="请在下拉框中选择" errorTitle="" error="请在下拉框中选择" showErrorMessage="1" allowBlank="1" showInputMessage="1" showDropDown="0" type="list" errorStyle="stop">
      <formula1>'Sheet渠道'!$A$2:$A$23</formula1>
    </dataValidation>
    <dataValidation sqref="I2638:I2638" promptTitle="" prompt="请在下拉框中选择" errorTitle="" error="请在下拉框中选择" showErrorMessage="1" allowBlank="1" showInputMessage="1" showDropDown="0" type="list" errorStyle="stop">
      <formula1>'Sheet渠道'!$A$2:$A$23</formula1>
    </dataValidation>
    <dataValidation sqref="I2639:I2639" promptTitle="" prompt="请在下拉框中选择" errorTitle="" error="请在下拉框中选择" showErrorMessage="1" allowBlank="1" showInputMessage="1" showDropDown="0" type="list" errorStyle="stop">
      <formula1>'Sheet渠道'!$A$2:$A$23</formula1>
    </dataValidation>
    <dataValidation sqref="I2640:I2640" promptTitle="" prompt="请在下拉框中选择" errorTitle="" error="请在下拉框中选择" showErrorMessage="1" allowBlank="1" showInputMessage="1" showDropDown="0" type="list" errorStyle="stop">
      <formula1>'Sheet渠道'!$A$2:$A$23</formula1>
    </dataValidation>
    <dataValidation sqref="I2641:I2641" promptTitle="" prompt="请在下拉框中选择" errorTitle="" error="请在下拉框中选择" showErrorMessage="1" allowBlank="1" showInputMessage="1" showDropDown="0" type="list" errorStyle="stop">
      <formula1>'Sheet渠道'!$A$2:$A$23</formula1>
    </dataValidation>
    <dataValidation sqref="I2642:I2642" promptTitle="" prompt="请在下拉框中选择" errorTitle="" error="请在下拉框中选择" showErrorMessage="1" allowBlank="1" showInputMessage="1" showDropDown="0" type="list" errorStyle="stop">
      <formula1>'Sheet渠道'!$A$2:$A$23</formula1>
    </dataValidation>
    <dataValidation sqref="I2643:I2643" promptTitle="" prompt="请在下拉框中选择" errorTitle="" error="请在下拉框中选择" showErrorMessage="1" allowBlank="1" showInputMessage="1" showDropDown="0" type="list" errorStyle="stop">
      <formula1>'Sheet渠道'!$A$2:$A$23</formula1>
    </dataValidation>
    <dataValidation sqref="I2644:I2644" promptTitle="" prompt="请在下拉框中选择" errorTitle="" error="请在下拉框中选择" showErrorMessage="1" allowBlank="1" showInputMessage="1" showDropDown="0" type="list" errorStyle="stop">
      <formula1>'Sheet渠道'!$A$2:$A$23</formula1>
    </dataValidation>
    <dataValidation sqref="I2645:I2645" promptTitle="" prompt="请在下拉框中选择" errorTitle="" error="请在下拉框中选择" showErrorMessage="1" allowBlank="1" showInputMessage="1" showDropDown="0" type="list" errorStyle="stop">
      <formula1>'Sheet渠道'!$A$2:$A$23</formula1>
    </dataValidation>
    <dataValidation sqref="I2646:I2646" promptTitle="" prompt="请在下拉框中选择" errorTitle="" error="请在下拉框中选择" showErrorMessage="1" allowBlank="1" showInputMessage="1" showDropDown="0" type="list" errorStyle="stop">
      <formula1>'Sheet渠道'!$A$2:$A$23</formula1>
    </dataValidation>
    <dataValidation sqref="I2647:I2647" promptTitle="" prompt="请在下拉框中选择" errorTitle="" error="请在下拉框中选择" showErrorMessage="1" allowBlank="1" showInputMessage="1" showDropDown="0" type="list" errorStyle="stop">
      <formula1>'Sheet渠道'!$A$2:$A$23</formula1>
    </dataValidation>
    <dataValidation sqref="I2648:I2648" promptTitle="" prompt="请在下拉框中选择" errorTitle="" error="请在下拉框中选择" showErrorMessage="1" allowBlank="1" showInputMessage="1" showDropDown="0" type="list" errorStyle="stop">
      <formula1>'Sheet渠道'!$A$2:$A$23</formula1>
    </dataValidation>
    <dataValidation sqref="I2649:I2649" promptTitle="" prompt="请在下拉框中选择" errorTitle="" error="请在下拉框中选择" showErrorMessage="1" allowBlank="1" showInputMessage="1" showDropDown="0" type="list" errorStyle="stop">
      <formula1>'Sheet渠道'!$A$2:$A$23</formula1>
    </dataValidation>
    <dataValidation sqref="I2650:I2650" promptTitle="" prompt="请在下拉框中选择" errorTitle="" error="请在下拉框中选择" showErrorMessage="1" allowBlank="1" showInputMessage="1" showDropDown="0" type="list" errorStyle="stop">
      <formula1>'Sheet渠道'!$A$2:$A$23</formula1>
    </dataValidation>
    <dataValidation sqref="I2651:I2651" promptTitle="" prompt="请在下拉框中选择" errorTitle="" error="请在下拉框中选择" showErrorMessage="1" allowBlank="1" showInputMessage="1" showDropDown="0" type="list" errorStyle="stop">
      <formula1>'Sheet渠道'!$A$2:$A$23</formula1>
    </dataValidation>
    <dataValidation sqref="I2652:I2652" promptTitle="" prompt="请在下拉框中选择" errorTitle="" error="请在下拉框中选择" showErrorMessage="1" allowBlank="1" showInputMessage="1" showDropDown="0" type="list" errorStyle="stop">
      <formula1>'Sheet渠道'!$A$2:$A$23</formula1>
    </dataValidation>
    <dataValidation sqref="I2653:I2653" promptTitle="" prompt="请在下拉框中选择" errorTitle="" error="请在下拉框中选择" showErrorMessage="1" allowBlank="1" showInputMessage="1" showDropDown="0" type="list" errorStyle="stop">
      <formula1>'Sheet渠道'!$A$2:$A$23</formula1>
    </dataValidation>
    <dataValidation sqref="I2654:I2654" promptTitle="" prompt="请在下拉框中选择" errorTitle="" error="请在下拉框中选择" showErrorMessage="1" allowBlank="1" showInputMessage="1" showDropDown="0" type="list" errorStyle="stop">
      <formula1>'Sheet渠道'!$A$2:$A$23</formula1>
    </dataValidation>
    <dataValidation sqref="I2655:I2655" promptTitle="" prompt="请在下拉框中选择" errorTitle="" error="请在下拉框中选择" showErrorMessage="1" allowBlank="1" showInputMessage="1" showDropDown="0" type="list" errorStyle="stop">
      <formula1>'Sheet渠道'!$A$2:$A$23</formula1>
    </dataValidation>
    <dataValidation sqref="I2656:I2656" promptTitle="" prompt="请在下拉框中选择" errorTitle="" error="请在下拉框中选择" showErrorMessage="1" allowBlank="1" showInputMessage="1" showDropDown="0" type="list" errorStyle="stop">
      <formula1>'Sheet渠道'!$A$2:$A$23</formula1>
    </dataValidation>
    <dataValidation sqref="I2657:I2657" promptTitle="" prompt="请在下拉框中选择" errorTitle="" error="请在下拉框中选择" showErrorMessage="1" allowBlank="1" showInputMessage="1" showDropDown="0" type="list" errorStyle="stop">
      <formula1>'Sheet渠道'!$A$2:$A$23</formula1>
    </dataValidation>
    <dataValidation sqref="I2658:I2658" promptTitle="" prompt="请在下拉框中选择" errorTitle="" error="请在下拉框中选择" showErrorMessage="1" allowBlank="1" showInputMessage="1" showDropDown="0" type="list" errorStyle="stop">
      <formula1>'Sheet渠道'!$A$2:$A$23</formula1>
    </dataValidation>
    <dataValidation sqref="I2659:I2659" promptTitle="" prompt="请在下拉框中选择" errorTitle="" error="请在下拉框中选择" showErrorMessage="1" allowBlank="1" showInputMessage="1" showDropDown="0" type="list" errorStyle="stop">
      <formula1>'Sheet渠道'!$A$2:$A$23</formula1>
    </dataValidation>
    <dataValidation sqref="I2660:I2660" promptTitle="" prompt="请在下拉框中选择" errorTitle="" error="请在下拉框中选择" showErrorMessage="1" allowBlank="1" showInputMessage="1" showDropDown="0" type="list" errorStyle="stop">
      <formula1>'Sheet渠道'!$A$2:$A$23</formula1>
    </dataValidation>
    <dataValidation sqref="I2661:I2661" promptTitle="" prompt="请在下拉框中选择" errorTitle="" error="请在下拉框中选择" showErrorMessage="1" allowBlank="1" showInputMessage="1" showDropDown="0" type="list" errorStyle="stop">
      <formula1>'Sheet渠道'!$A$2:$A$23</formula1>
    </dataValidation>
    <dataValidation sqref="I2662:I2662" promptTitle="" prompt="请在下拉框中选择" errorTitle="" error="请在下拉框中选择" showErrorMessage="1" allowBlank="1" showInputMessage="1" showDropDown="0" type="list" errorStyle="stop">
      <formula1>'Sheet渠道'!$A$2:$A$23</formula1>
    </dataValidation>
    <dataValidation sqref="I2663:I2663" promptTitle="" prompt="请在下拉框中选择" errorTitle="" error="请在下拉框中选择" showErrorMessage="1" allowBlank="1" showInputMessage="1" showDropDown="0" type="list" errorStyle="stop">
      <formula1>'Sheet渠道'!$A$2:$A$23</formula1>
    </dataValidation>
    <dataValidation sqref="I2664:I2664" promptTitle="" prompt="请在下拉框中选择" errorTitle="" error="请在下拉框中选择" showErrorMessage="1" allowBlank="1" showInputMessage="1" showDropDown="0" type="list" errorStyle="stop">
      <formula1>'Sheet渠道'!$A$2:$A$23</formula1>
    </dataValidation>
    <dataValidation sqref="I2665:I2665" promptTitle="" prompt="请在下拉框中选择" errorTitle="" error="请在下拉框中选择" showErrorMessage="1" allowBlank="1" showInputMessage="1" showDropDown="0" type="list" errorStyle="stop">
      <formula1>'Sheet渠道'!$A$2:$A$23</formula1>
    </dataValidation>
    <dataValidation sqref="I2666:I2666" promptTitle="" prompt="请在下拉框中选择" errorTitle="" error="请在下拉框中选择" showErrorMessage="1" allowBlank="1" showInputMessage="1" showDropDown="0" type="list" errorStyle="stop">
      <formula1>'Sheet渠道'!$A$2:$A$23</formula1>
    </dataValidation>
    <dataValidation sqref="I2667:I2667" promptTitle="" prompt="请在下拉框中选择" errorTitle="" error="请在下拉框中选择" showErrorMessage="1" allowBlank="1" showInputMessage="1" showDropDown="0" type="list" errorStyle="stop">
      <formula1>'Sheet渠道'!$A$2:$A$23</formula1>
    </dataValidation>
    <dataValidation sqref="I2668:I2668" promptTitle="" prompt="请在下拉框中选择" errorTitle="" error="请在下拉框中选择" showErrorMessage="1" allowBlank="1" showInputMessage="1" showDropDown="0" type="list" errorStyle="stop">
      <formula1>'Sheet渠道'!$A$2:$A$23</formula1>
    </dataValidation>
    <dataValidation sqref="I2669:I2669" promptTitle="" prompt="请在下拉框中选择" errorTitle="" error="请在下拉框中选择" showErrorMessage="1" allowBlank="1" showInputMessage="1" showDropDown="0" type="list" errorStyle="stop">
      <formula1>'Sheet渠道'!$A$2:$A$23</formula1>
    </dataValidation>
    <dataValidation sqref="I2670:I2670" promptTitle="" prompt="请在下拉框中选择" errorTitle="" error="请在下拉框中选择" showErrorMessage="1" allowBlank="1" showInputMessage="1" showDropDown="0" type="list" errorStyle="stop">
      <formula1>'Sheet渠道'!$A$2:$A$23</formula1>
    </dataValidation>
    <dataValidation sqref="I2671:I2671" promptTitle="" prompt="请在下拉框中选择" errorTitle="" error="请在下拉框中选择" showErrorMessage="1" allowBlank="1" showInputMessage="1" showDropDown="0" type="list" errorStyle="stop">
      <formula1>'Sheet渠道'!$A$2:$A$23</formula1>
    </dataValidation>
    <dataValidation sqref="I2672:I2672" promptTitle="" prompt="请在下拉框中选择" errorTitle="" error="请在下拉框中选择" showErrorMessage="1" allowBlank="1" showInputMessage="1" showDropDown="0" type="list" errorStyle="stop">
      <formula1>'Sheet渠道'!$A$2:$A$23</formula1>
    </dataValidation>
    <dataValidation sqref="I2673:I2673" promptTitle="" prompt="请在下拉框中选择" errorTitle="" error="请在下拉框中选择" showErrorMessage="1" allowBlank="1" showInputMessage="1" showDropDown="0" type="list" errorStyle="stop">
      <formula1>'Sheet渠道'!$A$2:$A$23</formula1>
    </dataValidation>
    <dataValidation sqref="I2674:I2674" promptTitle="" prompt="请在下拉框中选择" errorTitle="" error="请在下拉框中选择" showErrorMessage="1" allowBlank="1" showInputMessage="1" showDropDown="0" type="list" errorStyle="stop">
      <formula1>'Sheet渠道'!$A$2:$A$23</formula1>
    </dataValidation>
    <dataValidation sqref="I2675:I2675" promptTitle="" prompt="请在下拉框中选择" errorTitle="" error="请在下拉框中选择" showErrorMessage="1" allowBlank="1" showInputMessage="1" showDropDown="0" type="list" errorStyle="stop">
      <formula1>'Sheet渠道'!$A$2:$A$23</formula1>
    </dataValidation>
    <dataValidation sqref="I2676:I2676" promptTitle="" prompt="请在下拉框中选择" errorTitle="" error="请在下拉框中选择" showErrorMessage="1" allowBlank="1" showInputMessage="1" showDropDown="0" type="list" errorStyle="stop">
      <formula1>'Sheet渠道'!$A$2:$A$23</formula1>
    </dataValidation>
    <dataValidation sqref="I2677:I2677" promptTitle="" prompt="请在下拉框中选择" errorTitle="" error="请在下拉框中选择" showErrorMessage="1" allowBlank="1" showInputMessage="1" showDropDown="0" type="list" errorStyle="stop">
      <formula1>'Sheet渠道'!$A$2:$A$23</formula1>
    </dataValidation>
    <dataValidation sqref="I2678:I2678" promptTitle="" prompt="请在下拉框中选择" errorTitle="" error="请在下拉框中选择" showErrorMessage="1" allowBlank="1" showInputMessage="1" showDropDown="0" type="list" errorStyle="stop">
      <formula1>'Sheet渠道'!$A$2:$A$23</formula1>
    </dataValidation>
    <dataValidation sqref="I2679:I2679" promptTitle="" prompt="请在下拉框中选择" errorTitle="" error="请在下拉框中选择" showErrorMessage="1" allowBlank="1" showInputMessage="1" showDropDown="0" type="list" errorStyle="stop">
      <formula1>'Sheet渠道'!$A$2:$A$23</formula1>
    </dataValidation>
    <dataValidation sqref="I2680:I2680" promptTitle="" prompt="请在下拉框中选择" errorTitle="" error="请在下拉框中选择" showErrorMessage="1" allowBlank="1" showInputMessage="1" showDropDown="0" type="list" errorStyle="stop">
      <formula1>'Sheet渠道'!$A$2:$A$23</formula1>
    </dataValidation>
    <dataValidation sqref="I2681:I2681" promptTitle="" prompt="请在下拉框中选择" errorTitle="" error="请在下拉框中选择" showErrorMessage="1" allowBlank="1" showInputMessage="1" showDropDown="0" type="list" errorStyle="stop">
      <formula1>'Sheet渠道'!$A$2:$A$23</formula1>
    </dataValidation>
    <dataValidation sqref="I2682:I2682" promptTitle="" prompt="请在下拉框中选择" errorTitle="" error="请在下拉框中选择" showErrorMessage="1" allowBlank="1" showInputMessage="1" showDropDown="0" type="list" errorStyle="stop">
      <formula1>'Sheet渠道'!$A$2:$A$23</formula1>
    </dataValidation>
    <dataValidation sqref="I2683:I2683" promptTitle="" prompt="请在下拉框中选择" errorTitle="" error="请在下拉框中选择" showErrorMessage="1" allowBlank="1" showInputMessage="1" showDropDown="0" type="list" errorStyle="stop">
      <formula1>'Sheet渠道'!$A$2:$A$23</formula1>
    </dataValidation>
    <dataValidation sqref="I2684:I2684" promptTitle="" prompt="请在下拉框中选择" errorTitle="" error="请在下拉框中选择" showErrorMessage="1" allowBlank="1" showInputMessage="1" showDropDown="0" type="list" errorStyle="stop">
      <formula1>'Sheet渠道'!$A$2:$A$23</formula1>
    </dataValidation>
    <dataValidation sqref="I2685:I2685" promptTitle="" prompt="请在下拉框中选择" errorTitle="" error="请在下拉框中选择" showErrorMessage="1" allowBlank="1" showInputMessage="1" showDropDown="0" type="list" errorStyle="stop">
      <formula1>'Sheet渠道'!$A$2:$A$23</formula1>
    </dataValidation>
    <dataValidation sqref="I2686:I2686" promptTitle="" prompt="请在下拉框中选择" errorTitle="" error="请在下拉框中选择" showErrorMessage="1" allowBlank="1" showInputMessage="1" showDropDown="0" type="list" errorStyle="stop">
      <formula1>'Sheet渠道'!$A$2:$A$23</formula1>
    </dataValidation>
    <dataValidation sqref="I2687:I2687" promptTitle="" prompt="请在下拉框中选择" errorTitle="" error="请在下拉框中选择" showErrorMessage="1" allowBlank="1" showInputMessage="1" showDropDown="0" type="list" errorStyle="stop">
      <formula1>'Sheet渠道'!$A$2:$A$23</formula1>
    </dataValidation>
    <dataValidation sqref="I2688:I2688" promptTitle="" prompt="请在下拉框中选择" errorTitle="" error="请在下拉框中选择" showErrorMessage="1" allowBlank="1" showInputMessage="1" showDropDown="0" type="list" errorStyle="stop">
      <formula1>'Sheet渠道'!$A$2:$A$23</formula1>
    </dataValidation>
    <dataValidation sqref="I2689:I2689" promptTitle="" prompt="请在下拉框中选择" errorTitle="" error="请在下拉框中选择" showErrorMessage="1" allowBlank="1" showInputMessage="1" showDropDown="0" type="list" errorStyle="stop">
      <formula1>'Sheet渠道'!$A$2:$A$23</formula1>
    </dataValidation>
    <dataValidation sqref="I2690:I2690" promptTitle="" prompt="请在下拉框中选择" errorTitle="" error="请在下拉框中选择" showErrorMessage="1" allowBlank="1" showInputMessage="1" showDropDown="0" type="list" errorStyle="stop">
      <formula1>'Sheet渠道'!$A$2:$A$23</formula1>
    </dataValidation>
    <dataValidation sqref="I2691:I2691" promptTitle="" prompt="请在下拉框中选择" errorTitle="" error="请在下拉框中选择" showErrorMessage="1" allowBlank="1" showInputMessage="1" showDropDown="0" type="list" errorStyle="stop">
      <formula1>'Sheet渠道'!$A$2:$A$23</formula1>
    </dataValidation>
    <dataValidation sqref="I2692:I2692" promptTitle="" prompt="请在下拉框中选择" errorTitle="" error="请在下拉框中选择" showErrorMessage="1" allowBlank="1" showInputMessage="1" showDropDown="0" type="list" errorStyle="stop">
      <formula1>'Sheet渠道'!$A$2:$A$23</formula1>
    </dataValidation>
    <dataValidation sqref="I2693:I2693" promptTitle="" prompt="请在下拉框中选择" errorTitle="" error="请在下拉框中选择" showErrorMessage="1" allowBlank="1" showInputMessage="1" showDropDown="0" type="list" errorStyle="stop">
      <formula1>'Sheet渠道'!$A$2:$A$23</formula1>
    </dataValidation>
    <dataValidation sqref="I2694:I2694" promptTitle="" prompt="请在下拉框中选择" errorTitle="" error="请在下拉框中选择" showErrorMessage="1" allowBlank="1" showInputMessage="1" showDropDown="0" type="list" errorStyle="stop">
      <formula1>'Sheet渠道'!$A$2:$A$23</formula1>
    </dataValidation>
    <dataValidation sqref="I2695:I2695" promptTitle="" prompt="请在下拉框中选择" errorTitle="" error="请在下拉框中选择" showErrorMessage="1" allowBlank="1" showInputMessage="1" showDropDown="0" type="list" errorStyle="stop">
      <formula1>'Sheet渠道'!$A$2:$A$23</formula1>
    </dataValidation>
    <dataValidation sqref="I2696:I2696" promptTitle="" prompt="请在下拉框中选择" errorTitle="" error="请在下拉框中选择" showErrorMessage="1" allowBlank="1" showInputMessage="1" showDropDown="0" type="list" errorStyle="stop">
      <formula1>'Sheet渠道'!$A$2:$A$23</formula1>
    </dataValidation>
    <dataValidation sqref="I2697:I2697" promptTitle="" prompt="请在下拉框中选择" errorTitle="" error="请在下拉框中选择" showErrorMessage="1" allowBlank="1" showInputMessage="1" showDropDown="0" type="list" errorStyle="stop">
      <formula1>'Sheet渠道'!$A$2:$A$23</formula1>
    </dataValidation>
    <dataValidation sqref="I2698:I2698" promptTitle="" prompt="请在下拉框中选择" errorTitle="" error="请在下拉框中选择" showErrorMessage="1" allowBlank="1" showInputMessage="1" showDropDown="0" type="list" errorStyle="stop">
      <formula1>'Sheet渠道'!$A$2:$A$23</formula1>
    </dataValidation>
    <dataValidation sqref="I2699:I2699" promptTitle="" prompt="请在下拉框中选择" errorTitle="" error="请在下拉框中选择" showErrorMessage="1" allowBlank="1" showInputMessage="1" showDropDown="0" type="list" errorStyle="stop">
      <formula1>'Sheet渠道'!$A$2:$A$23</formula1>
    </dataValidation>
    <dataValidation sqref="I2700:I2700" promptTitle="" prompt="请在下拉框中选择" errorTitle="" error="请在下拉框中选择" showErrorMessage="1" allowBlank="1" showInputMessage="1" showDropDown="0" type="list" errorStyle="stop">
      <formula1>'Sheet渠道'!$A$2:$A$23</formula1>
    </dataValidation>
    <dataValidation sqref="I2701:I2701" promptTitle="" prompt="请在下拉框中选择" errorTitle="" error="请在下拉框中选择" showErrorMessage="1" allowBlank="1" showInputMessage="1" showDropDown="0" type="list" errorStyle="stop">
      <formula1>'Sheet渠道'!$A$2:$A$23</formula1>
    </dataValidation>
    <dataValidation sqref="I2702:I2702" promptTitle="" prompt="请在下拉框中选择" errorTitle="" error="请在下拉框中选择" showErrorMessage="1" allowBlank="1" showInputMessage="1" showDropDown="0" type="list" errorStyle="stop">
      <formula1>'Sheet渠道'!$A$2:$A$23</formula1>
    </dataValidation>
    <dataValidation sqref="I2703:I2703" promptTitle="" prompt="请在下拉框中选择" errorTitle="" error="请在下拉框中选择" showErrorMessage="1" allowBlank="1" showInputMessage="1" showDropDown="0" type="list" errorStyle="stop">
      <formula1>'Sheet渠道'!$A$2:$A$23</formula1>
    </dataValidation>
    <dataValidation sqref="I2704:I2704" promptTitle="" prompt="请在下拉框中选择" errorTitle="" error="请在下拉框中选择" showErrorMessage="1" allowBlank="1" showInputMessage="1" showDropDown="0" type="list" errorStyle="stop">
      <formula1>'Sheet渠道'!$A$2:$A$23</formula1>
    </dataValidation>
    <dataValidation sqref="I2705:I2705" promptTitle="" prompt="请在下拉框中选择" errorTitle="" error="请在下拉框中选择" showErrorMessage="1" allowBlank="1" showInputMessage="1" showDropDown="0" type="list" errorStyle="stop">
      <formula1>'Sheet渠道'!$A$2:$A$23</formula1>
    </dataValidation>
    <dataValidation sqref="I2706:I2706" promptTitle="" prompt="请在下拉框中选择" errorTitle="" error="请在下拉框中选择" showErrorMessage="1" allowBlank="1" showInputMessage="1" showDropDown="0" type="list" errorStyle="stop">
      <formula1>'Sheet渠道'!$A$2:$A$23</formula1>
    </dataValidation>
    <dataValidation sqref="I2707:I2707" promptTitle="" prompt="请在下拉框中选择" errorTitle="" error="请在下拉框中选择" showErrorMessage="1" allowBlank="1" showInputMessage="1" showDropDown="0" type="list" errorStyle="stop">
      <formula1>'Sheet渠道'!$A$2:$A$23</formula1>
    </dataValidation>
    <dataValidation sqref="I2708:I2708" promptTitle="" prompt="请在下拉框中选择" errorTitle="" error="请在下拉框中选择" showErrorMessage="1" allowBlank="1" showInputMessage="1" showDropDown="0" type="list" errorStyle="stop">
      <formula1>'Sheet渠道'!$A$2:$A$23</formula1>
    </dataValidation>
    <dataValidation sqref="I2709:I2709" promptTitle="" prompt="请在下拉框中选择" errorTitle="" error="请在下拉框中选择" showErrorMessage="1" allowBlank="1" showInputMessage="1" showDropDown="0" type="list" errorStyle="stop">
      <formula1>'Sheet渠道'!$A$2:$A$23</formula1>
    </dataValidation>
    <dataValidation sqref="I2710:I2710" promptTitle="" prompt="请在下拉框中选择" errorTitle="" error="请在下拉框中选择" showErrorMessage="1" allowBlank="1" showInputMessage="1" showDropDown="0" type="list" errorStyle="stop">
      <formula1>'Sheet渠道'!$A$2:$A$23</formula1>
    </dataValidation>
    <dataValidation sqref="I2711:I2711" promptTitle="" prompt="请在下拉框中选择" errorTitle="" error="请在下拉框中选择" showErrorMessage="1" allowBlank="1" showInputMessage="1" showDropDown="0" type="list" errorStyle="stop">
      <formula1>'Sheet渠道'!$A$2:$A$23</formula1>
    </dataValidation>
    <dataValidation sqref="I2712:I2712" promptTitle="" prompt="请在下拉框中选择" errorTitle="" error="请在下拉框中选择" showErrorMessage="1" allowBlank="1" showInputMessage="1" showDropDown="0" type="list" errorStyle="stop">
      <formula1>'Sheet渠道'!$A$2:$A$23</formula1>
    </dataValidation>
    <dataValidation sqref="I2713:I2713" promptTitle="" prompt="请在下拉框中选择" errorTitle="" error="请在下拉框中选择" showErrorMessage="1" allowBlank="1" showInputMessage="1" showDropDown="0" type="list" errorStyle="stop">
      <formula1>'Sheet渠道'!$A$2:$A$23</formula1>
    </dataValidation>
    <dataValidation sqref="I2714:I2714" promptTitle="" prompt="请在下拉框中选择" errorTitle="" error="请在下拉框中选择" showErrorMessage="1" allowBlank="1" showInputMessage="1" showDropDown="0" type="list" errorStyle="stop">
      <formula1>'Sheet渠道'!$A$2:$A$23</formula1>
    </dataValidation>
    <dataValidation sqref="I2715:I2715" promptTitle="" prompt="请在下拉框中选择" errorTitle="" error="请在下拉框中选择" showErrorMessage="1" allowBlank="1" showInputMessage="1" showDropDown="0" type="list" errorStyle="stop">
      <formula1>'Sheet渠道'!$A$2:$A$23</formula1>
    </dataValidation>
    <dataValidation sqref="I2716:I2716" promptTitle="" prompt="请在下拉框中选择" errorTitle="" error="请在下拉框中选择" showErrorMessage="1" allowBlank="1" showInputMessage="1" showDropDown="0" type="list" errorStyle="stop">
      <formula1>'Sheet渠道'!$A$2:$A$23</formula1>
    </dataValidation>
    <dataValidation sqref="I2717:I2717" promptTitle="" prompt="请在下拉框中选择" errorTitle="" error="请在下拉框中选择" showErrorMessage="1" allowBlank="1" showInputMessage="1" showDropDown="0" type="list" errorStyle="stop">
      <formula1>'Sheet渠道'!$A$2:$A$23</formula1>
    </dataValidation>
    <dataValidation sqref="I2718:I2718" promptTitle="" prompt="请在下拉框中选择" errorTitle="" error="请在下拉框中选择" showErrorMessage="1" allowBlank="1" showInputMessage="1" showDropDown="0" type="list" errorStyle="stop">
      <formula1>'Sheet渠道'!$A$2:$A$23</formula1>
    </dataValidation>
    <dataValidation sqref="I2719:I2719" promptTitle="" prompt="请在下拉框中选择" errorTitle="" error="请在下拉框中选择" showErrorMessage="1" allowBlank="1" showInputMessage="1" showDropDown="0" type="list" errorStyle="stop">
      <formula1>'Sheet渠道'!$A$2:$A$23</formula1>
    </dataValidation>
    <dataValidation sqref="I2720:I2720" promptTitle="" prompt="请在下拉框中选择" errorTitle="" error="请在下拉框中选择" showErrorMessage="1" allowBlank="1" showInputMessage="1" showDropDown="0" type="list" errorStyle="stop">
      <formula1>'Sheet渠道'!$A$2:$A$23</formula1>
    </dataValidation>
    <dataValidation sqref="I2721:I2721" promptTitle="" prompt="请在下拉框中选择" errorTitle="" error="请在下拉框中选择" showErrorMessage="1" allowBlank="1" showInputMessage="1" showDropDown="0" type="list" errorStyle="stop">
      <formula1>'Sheet渠道'!$A$2:$A$23</formula1>
    </dataValidation>
    <dataValidation sqref="I2722:I2722" promptTitle="" prompt="请在下拉框中选择" errorTitle="" error="请在下拉框中选择" showErrorMessage="1" allowBlank="1" showInputMessage="1" showDropDown="0" type="list" errorStyle="stop">
      <formula1>'Sheet渠道'!$A$2:$A$23</formula1>
    </dataValidation>
    <dataValidation sqref="I2723:I2723" promptTitle="" prompt="请在下拉框中选择" errorTitle="" error="请在下拉框中选择" showErrorMessage="1" allowBlank="1" showInputMessage="1" showDropDown="0" type="list" errorStyle="stop">
      <formula1>'Sheet渠道'!$A$2:$A$23</formula1>
    </dataValidation>
    <dataValidation sqref="I2724:I2724" promptTitle="" prompt="请在下拉框中选择" errorTitle="" error="请在下拉框中选择" showErrorMessage="1" allowBlank="1" showInputMessage="1" showDropDown="0" type="list" errorStyle="stop">
      <formula1>'Sheet渠道'!$A$2:$A$23</formula1>
    </dataValidation>
    <dataValidation sqref="I2725:I2725" promptTitle="" prompt="请在下拉框中选择" errorTitle="" error="请在下拉框中选择" showErrorMessage="1" allowBlank="1" showInputMessage="1" showDropDown="0" type="list" errorStyle="stop">
      <formula1>'Sheet渠道'!$A$2:$A$23</formula1>
    </dataValidation>
    <dataValidation sqref="I2726:I2726" promptTitle="" prompt="请在下拉框中选择" errorTitle="" error="请在下拉框中选择" showErrorMessage="1" allowBlank="1" showInputMessage="1" showDropDown="0" type="list" errorStyle="stop">
      <formula1>'Sheet渠道'!$A$2:$A$23</formula1>
    </dataValidation>
    <dataValidation sqref="I2727:I2727" promptTitle="" prompt="请在下拉框中选择" errorTitle="" error="请在下拉框中选择" showErrorMessage="1" allowBlank="1" showInputMessage="1" showDropDown="0" type="list" errorStyle="stop">
      <formula1>'Sheet渠道'!$A$2:$A$23</formula1>
    </dataValidation>
    <dataValidation sqref="I2728:I2728" promptTitle="" prompt="请在下拉框中选择" errorTitle="" error="请在下拉框中选择" showErrorMessage="1" allowBlank="1" showInputMessage="1" showDropDown="0" type="list" errorStyle="stop">
      <formula1>'Sheet渠道'!$A$2:$A$23</formula1>
    </dataValidation>
    <dataValidation sqref="I2729:I2729" promptTitle="" prompt="请在下拉框中选择" errorTitle="" error="请在下拉框中选择" showErrorMessage="1" allowBlank="1" showInputMessage="1" showDropDown="0" type="list" errorStyle="stop">
      <formula1>'Sheet渠道'!$A$2:$A$23</formula1>
    </dataValidation>
    <dataValidation sqref="I2730:I2730" promptTitle="" prompt="请在下拉框中选择" errorTitle="" error="请在下拉框中选择" showErrorMessage="1" allowBlank="1" showInputMessage="1" showDropDown="0" type="list" errorStyle="stop">
      <formula1>'Sheet渠道'!$A$2:$A$23</formula1>
    </dataValidation>
    <dataValidation sqref="I2731:I2731" promptTitle="" prompt="请在下拉框中选择" errorTitle="" error="请在下拉框中选择" showErrorMessage="1" allowBlank="1" showInputMessage="1" showDropDown="0" type="list" errorStyle="stop">
      <formula1>'Sheet渠道'!$A$2:$A$23</formula1>
    </dataValidation>
    <dataValidation sqref="I2732:I2732" promptTitle="" prompt="请在下拉框中选择" errorTitle="" error="请在下拉框中选择" showErrorMessage="1" allowBlank="1" showInputMessage="1" showDropDown="0" type="list" errorStyle="stop">
      <formula1>'Sheet渠道'!$A$2:$A$23</formula1>
    </dataValidation>
    <dataValidation sqref="I2733:I2733" promptTitle="" prompt="请在下拉框中选择" errorTitle="" error="请在下拉框中选择" showErrorMessage="1" allowBlank="1" showInputMessage="1" showDropDown="0" type="list" errorStyle="stop">
      <formula1>'Sheet渠道'!$A$2:$A$23</formula1>
    </dataValidation>
    <dataValidation sqref="I2734:I2734" promptTitle="" prompt="请在下拉框中选择" errorTitle="" error="请在下拉框中选择" showErrorMessage="1" allowBlank="1" showInputMessage="1" showDropDown="0" type="list" errorStyle="stop">
      <formula1>'Sheet渠道'!$A$2:$A$23</formula1>
    </dataValidation>
    <dataValidation sqref="I2735:I2735" promptTitle="" prompt="请在下拉框中选择" errorTitle="" error="请在下拉框中选择" showErrorMessage="1" allowBlank="1" showInputMessage="1" showDropDown="0" type="list" errorStyle="stop">
      <formula1>'Sheet渠道'!$A$2:$A$23</formula1>
    </dataValidation>
    <dataValidation sqref="I2736:I2736" promptTitle="" prompt="请在下拉框中选择" errorTitle="" error="请在下拉框中选择" showErrorMessage="1" allowBlank="1" showInputMessage="1" showDropDown="0" type="list" errorStyle="stop">
      <formula1>'Sheet渠道'!$A$2:$A$23</formula1>
    </dataValidation>
    <dataValidation sqref="I2737:I2737" promptTitle="" prompt="请在下拉框中选择" errorTitle="" error="请在下拉框中选择" showErrorMessage="1" allowBlank="1" showInputMessage="1" showDropDown="0" type="list" errorStyle="stop">
      <formula1>'Sheet渠道'!$A$2:$A$23</formula1>
    </dataValidation>
    <dataValidation sqref="I2738:I2738" promptTitle="" prompt="请在下拉框中选择" errorTitle="" error="请在下拉框中选择" showErrorMessage="1" allowBlank="1" showInputMessage="1" showDropDown="0" type="list" errorStyle="stop">
      <formula1>'Sheet渠道'!$A$2:$A$23</formula1>
    </dataValidation>
    <dataValidation sqref="I2739:I2739" promptTitle="" prompt="请在下拉框中选择" errorTitle="" error="请在下拉框中选择" showErrorMessage="1" allowBlank="1" showInputMessage="1" showDropDown="0" type="list" errorStyle="stop">
      <formula1>'Sheet渠道'!$A$2:$A$23</formula1>
    </dataValidation>
    <dataValidation sqref="I2740:I2740" promptTitle="" prompt="请在下拉框中选择" errorTitle="" error="请在下拉框中选择" showErrorMessage="1" allowBlank="1" showInputMessage="1" showDropDown="0" type="list" errorStyle="stop">
      <formula1>'Sheet渠道'!$A$2:$A$23</formula1>
    </dataValidation>
    <dataValidation sqref="I2741:I2741" promptTitle="" prompt="请在下拉框中选择" errorTitle="" error="请在下拉框中选择" showErrorMessage="1" allowBlank="1" showInputMessage="1" showDropDown="0" type="list" errorStyle="stop">
      <formula1>'Sheet渠道'!$A$2:$A$23</formula1>
    </dataValidation>
    <dataValidation sqref="I2742:I2742" promptTitle="" prompt="请在下拉框中选择" errorTitle="" error="请在下拉框中选择" showErrorMessage="1" allowBlank="1" showInputMessage="1" showDropDown="0" type="list" errorStyle="stop">
      <formula1>'Sheet渠道'!$A$2:$A$23</formula1>
    </dataValidation>
    <dataValidation sqref="I2743:I2743" promptTitle="" prompt="请在下拉框中选择" errorTitle="" error="请在下拉框中选择" showErrorMessage="1" allowBlank="1" showInputMessage="1" showDropDown="0" type="list" errorStyle="stop">
      <formula1>'Sheet渠道'!$A$2:$A$23</formula1>
    </dataValidation>
    <dataValidation sqref="I2744:I2744" promptTitle="" prompt="请在下拉框中选择" errorTitle="" error="请在下拉框中选择" showErrorMessage="1" allowBlank="1" showInputMessage="1" showDropDown="0" type="list" errorStyle="stop">
      <formula1>'Sheet渠道'!$A$2:$A$23</formula1>
    </dataValidation>
    <dataValidation sqref="I2745:I2745" promptTitle="" prompt="请在下拉框中选择" errorTitle="" error="请在下拉框中选择" showErrorMessage="1" allowBlank="1" showInputMessage="1" showDropDown="0" type="list" errorStyle="stop">
      <formula1>'Sheet渠道'!$A$2:$A$23</formula1>
    </dataValidation>
    <dataValidation sqref="I2746:I2746" promptTitle="" prompt="请在下拉框中选择" errorTitle="" error="请在下拉框中选择" showErrorMessage="1" allowBlank="1" showInputMessage="1" showDropDown="0" type="list" errorStyle="stop">
      <formula1>'Sheet渠道'!$A$2:$A$23</formula1>
    </dataValidation>
    <dataValidation sqref="I2747:I2747" promptTitle="" prompt="请在下拉框中选择" errorTitle="" error="请在下拉框中选择" showErrorMessage="1" allowBlank="1" showInputMessage="1" showDropDown="0" type="list" errorStyle="stop">
      <formula1>'Sheet渠道'!$A$2:$A$23</formula1>
    </dataValidation>
    <dataValidation sqref="I2748:I2748" promptTitle="" prompt="请在下拉框中选择" errorTitle="" error="请在下拉框中选择" showErrorMessage="1" allowBlank="1" showInputMessage="1" showDropDown="0" type="list" errorStyle="stop">
      <formula1>'Sheet渠道'!$A$2:$A$23</formula1>
    </dataValidation>
    <dataValidation sqref="I2749:I2749" promptTitle="" prompt="请在下拉框中选择" errorTitle="" error="请在下拉框中选择" showErrorMessage="1" allowBlank="1" showInputMessage="1" showDropDown="0" type="list" errorStyle="stop">
      <formula1>'Sheet渠道'!$A$2:$A$23</formula1>
    </dataValidation>
    <dataValidation sqref="I2750:I2750" promptTitle="" prompt="请在下拉框中选择" errorTitle="" error="请在下拉框中选择" showErrorMessage="1" allowBlank="1" showInputMessage="1" showDropDown="0" type="list" errorStyle="stop">
      <formula1>'Sheet渠道'!$A$2:$A$23</formula1>
    </dataValidation>
    <dataValidation sqref="I2751:I2751" promptTitle="" prompt="请在下拉框中选择" errorTitle="" error="请在下拉框中选择" showErrorMessage="1" allowBlank="1" showInputMessage="1" showDropDown="0" type="list" errorStyle="stop">
      <formula1>'Sheet渠道'!$A$2:$A$23</formula1>
    </dataValidation>
    <dataValidation sqref="I2752:I2752" promptTitle="" prompt="请在下拉框中选择" errorTitle="" error="请在下拉框中选择" showErrorMessage="1" allowBlank="1" showInputMessage="1" showDropDown="0" type="list" errorStyle="stop">
      <formula1>'Sheet渠道'!$A$2:$A$23</formula1>
    </dataValidation>
    <dataValidation sqref="I2753:I2753" promptTitle="" prompt="请在下拉框中选择" errorTitle="" error="请在下拉框中选择" showErrorMessage="1" allowBlank="1" showInputMessage="1" showDropDown="0" type="list" errorStyle="stop">
      <formula1>'Sheet渠道'!$A$2:$A$23</formula1>
    </dataValidation>
    <dataValidation sqref="I2754:I2754" promptTitle="" prompt="请在下拉框中选择" errorTitle="" error="请在下拉框中选择" showErrorMessage="1" allowBlank="1" showInputMessage="1" showDropDown="0" type="list" errorStyle="stop">
      <formula1>'Sheet渠道'!$A$2:$A$23</formula1>
    </dataValidation>
    <dataValidation sqref="I2755:I2755" promptTitle="" prompt="请在下拉框中选择" errorTitle="" error="请在下拉框中选择" showErrorMessage="1" allowBlank="1" showInputMessage="1" showDropDown="0" type="list" errorStyle="stop">
      <formula1>'Sheet渠道'!$A$2:$A$23</formula1>
    </dataValidation>
    <dataValidation sqref="I2756:I2756" promptTitle="" prompt="请在下拉框中选择" errorTitle="" error="请在下拉框中选择" showErrorMessage="1" allowBlank="1" showInputMessage="1" showDropDown="0" type="list" errorStyle="stop">
      <formula1>'Sheet渠道'!$A$2:$A$23</formula1>
    </dataValidation>
    <dataValidation sqref="I2757:I2757" promptTitle="" prompt="请在下拉框中选择" errorTitle="" error="请在下拉框中选择" showErrorMessage="1" allowBlank="1" showInputMessage="1" showDropDown="0" type="list" errorStyle="stop">
      <formula1>'Sheet渠道'!$A$2:$A$23</formula1>
    </dataValidation>
    <dataValidation sqref="I2758:I2758" promptTitle="" prompt="请在下拉框中选择" errorTitle="" error="请在下拉框中选择" showErrorMessage="1" allowBlank="1" showInputMessage="1" showDropDown="0" type="list" errorStyle="stop">
      <formula1>'Sheet渠道'!$A$2:$A$23</formula1>
    </dataValidation>
    <dataValidation sqref="I2759:I2759" promptTitle="" prompt="请在下拉框中选择" errorTitle="" error="请在下拉框中选择" showErrorMessage="1" allowBlank="1" showInputMessage="1" showDropDown="0" type="list" errorStyle="stop">
      <formula1>'Sheet渠道'!$A$2:$A$23</formula1>
    </dataValidation>
    <dataValidation sqref="I2760:I2760" promptTitle="" prompt="请在下拉框中选择" errorTitle="" error="请在下拉框中选择" showErrorMessage="1" allowBlank="1" showInputMessage="1" showDropDown="0" type="list" errorStyle="stop">
      <formula1>'Sheet渠道'!$A$2:$A$23</formula1>
    </dataValidation>
    <dataValidation sqref="I2761:I2761" promptTitle="" prompt="请在下拉框中选择" errorTitle="" error="请在下拉框中选择" showErrorMessage="1" allowBlank="1" showInputMessage="1" showDropDown="0" type="list" errorStyle="stop">
      <formula1>'Sheet渠道'!$A$2:$A$23</formula1>
    </dataValidation>
    <dataValidation sqref="I2762:I2762" promptTitle="" prompt="请在下拉框中选择" errorTitle="" error="请在下拉框中选择" showErrorMessage="1" allowBlank="1" showInputMessage="1" showDropDown="0" type="list" errorStyle="stop">
      <formula1>'Sheet渠道'!$A$2:$A$23</formula1>
    </dataValidation>
    <dataValidation sqref="I2763:I2763" promptTitle="" prompt="请在下拉框中选择" errorTitle="" error="请在下拉框中选择" showErrorMessage="1" allowBlank="1" showInputMessage="1" showDropDown="0" type="list" errorStyle="stop">
      <formula1>'Sheet渠道'!$A$2:$A$23</formula1>
    </dataValidation>
    <dataValidation sqref="I2764:I2764" promptTitle="" prompt="请在下拉框中选择" errorTitle="" error="请在下拉框中选择" showErrorMessage="1" allowBlank="1" showInputMessage="1" showDropDown="0" type="list" errorStyle="stop">
      <formula1>'Sheet渠道'!$A$2:$A$23</formula1>
    </dataValidation>
    <dataValidation sqref="I2765:I2765" promptTitle="" prompt="请在下拉框中选择" errorTitle="" error="请在下拉框中选择" showErrorMessage="1" allowBlank="1" showInputMessage="1" showDropDown="0" type="list" errorStyle="stop">
      <formula1>'Sheet渠道'!$A$2:$A$23</formula1>
    </dataValidation>
    <dataValidation sqref="I2766:I2766" promptTitle="" prompt="请在下拉框中选择" errorTitle="" error="请在下拉框中选择" showErrorMessage="1" allowBlank="1" showInputMessage="1" showDropDown="0" type="list" errorStyle="stop">
      <formula1>'Sheet渠道'!$A$2:$A$23</formula1>
    </dataValidation>
    <dataValidation sqref="I2767:I2767" promptTitle="" prompt="请在下拉框中选择" errorTitle="" error="请在下拉框中选择" showErrorMessage="1" allowBlank="1" showInputMessage="1" showDropDown="0" type="list" errorStyle="stop">
      <formula1>'Sheet渠道'!$A$2:$A$23</formula1>
    </dataValidation>
    <dataValidation sqref="I2768:I2768" promptTitle="" prompt="请在下拉框中选择" errorTitle="" error="请在下拉框中选择" showErrorMessage="1" allowBlank="1" showInputMessage="1" showDropDown="0" type="list" errorStyle="stop">
      <formula1>'Sheet渠道'!$A$2:$A$23</formula1>
    </dataValidation>
    <dataValidation sqref="I2769:I2769" promptTitle="" prompt="请在下拉框中选择" errorTitle="" error="请在下拉框中选择" showErrorMessage="1" allowBlank="1" showInputMessage="1" showDropDown="0" type="list" errorStyle="stop">
      <formula1>'Sheet渠道'!$A$2:$A$23</formula1>
    </dataValidation>
    <dataValidation sqref="I2770:I2770" promptTitle="" prompt="请在下拉框中选择" errorTitle="" error="请在下拉框中选择" showErrorMessage="1" allowBlank="1" showInputMessage="1" showDropDown="0" type="list" errorStyle="stop">
      <formula1>'Sheet渠道'!$A$2:$A$23</formula1>
    </dataValidation>
    <dataValidation sqref="I2771:I2771" promptTitle="" prompt="请在下拉框中选择" errorTitle="" error="请在下拉框中选择" showErrorMessage="1" allowBlank="1" showInputMessage="1" showDropDown="0" type="list" errorStyle="stop">
      <formula1>'Sheet渠道'!$A$2:$A$23</formula1>
    </dataValidation>
    <dataValidation sqref="I2772:I2772" promptTitle="" prompt="请在下拉框中选择" errorTitle="" error="请在下拉框中选择" showErrorMessage="1" allowBlank="1" showInputMessage="1" showDropDown="0" type="list" errorStyle="stop">
      <formula1>'Sheet渠道'!$A$2:$A$23</formula1>
    </dataValidation>
    <dataValidation sqref="I2773:I2773" promptTitle="" prompt="请在下拉框中选择" errorTitle="" error="请在下拉框中选择" showErrorMessage="1" allowBlank="1" showInputMessage="1" showDropDown="0" type="list" errorStyle="stop">
      <formula1>'Sheet渠道'!$A$2:$A$23</formula1>
    </dataValidation>
    <dataValidation sqref="I2774:I2774" promptTitle="" prompt="请在下拉框中选择" errorTitle="" error="请在下拉框中选择" showErrorMessage="1" allowBlank="1" showInputMessage="1" showDropDown="0" type="list" errorStyle="stop">
      <formula1>'Sheet渠道'!$A$2:$A$23</formula1>
    </dataValidation>
    <dataValidation sqref="I2775:I2775" promptTitle="" prompt="请在下拉框中选择" errorTitle="" error="请在下拉框中选择" showErrorMessage="1" allowBlank="1" showInputMessage="1" showDropDown="0" type="list" errorStyle="stop">
      <formula1>'Sheet渠道'!$A$2:$A$23</formula1>
    </dataValidation>
    <dataValidation sqref="I2776:I2776" promptTitle="" prompt="请在下拉框中选择" errorTitle="" error="请在下拉框中选择" showErrorMessage="1" allowBlank="1" showInputMessage="1" showDropDown="0" type="list" errorStyle="stop">
      <formula1>'Sheet渠道'!$A$2:$A$23</formula1>
    </dataValidation>
    <dataValidation sqref="I2777:I2777" promptTitle="" prompt="请在下拉框中选择" errorTitle="" error="请在下拉框中选择" showErrorMessage="1" allowBlank="1" showInputMessage="1" showDropDown="0" type="list" errorStyle="stop">
      <formula1>'Sheet渠道'!$A$2:$A$23</formula1>
    </dataValidation>
    <dataValidation sqref="I2778:I2778" promptTitle="" prompt="请在下拉框中选择" errorTitle="" error="请在下拉框中选择" showErrorMessage="1" allowBlank="1" showInputMessage="1" showDropDown="0" type="list" errorStyle="stop">
      <formula1>'Sheet渠道'!$A$2:$A$23</formula1>
    </dataValidation>
    <dataValidation sqref="I2779:I2779" promptTitle="" prompt="请在下拉框中选择" errorTitle="" error="请在下拉框中选择" showErrorMessage="1" allowBlank="1" showInputMessage="1" showDropDown="0" type="list" errorStyle="stop">
      <formula1>'Sheet渠道'!$A$2:$A$23</formula1>
    </dataValidation>
    <dataValidation sqref="I2780:I2780" promptTitle="" prompt="请在下拉框中选择" errorTitle="" error="请在下拉框中选择" showErrorMessage="1" allowBlank="1" showInputMessage="1" showDropDown="0" type="list" errorStyle="stop">
      <formula1>'Sheet渠道'!$A$2:$A$23</formula1>
    </dataValidation>
    <dataValidation sqref="I2781:I2781" promptTitle="" prompt="请在下拉框中选择" errorTitle="" error="请在下拉框中选择" showErrorMessage="1" allowBlank="1" showInputMessage="1" showDropDown="0" type="list" errorStyle="stop">
      <formula1>'Sheet渠道'!$A$2:$A$23</formula1>
    </dataValidation>
    <dataValidation sqref="I2782:I2782" promptTitle="" prompt="请在下拉框中选择" errorTitle="" error="请在下拉框中选择" showErrorMessage="1" allowBlank="1" showInputMessage="1" showDropDown="0" type="list" errorStyle="stop">
      <formula1>'Sheet渠道'!$A$2:$A$23</formula1>
    </dataValidation>
    <dataValidation sqref="I2783:I2783" promptTitle="" prompt="请在下拉框中选择" errorTitle="" error="请在下拉框中选择" showErrorMessage="1" allowBlank="1" showInputMessage="1" showDropDown="0" type="list" errorStyle="stop">
      <formula1>'Sheet渠道'!$A$2:$A$23</formula1>
    </dataValidation>
    <dataValidation sqref="I2784:I2784" promptTitle="" prompt="请在下拉框中选择" errorTitle="" error="请在下拉框中选择" showErrorMessage="1" allowBlank="1" showInputMessage="1" showDropDown="0" type="list" errorStyle="stop">
      <formula1>'Sheet渠道'!$A$2:$A$23</formula1>
    </dataValidation>
    <dataValidation sqref="I2785:I2785" promptTitle="" prompt="请在下拉框中选择" errorTitle="" error="请在下拉框中选择" showErrorMessage="1" allowBlank="1" showInputMessage="1" showDropDown="0" type="list" errorStyle="stop">
      <formula1>'Sheet渠道'!$A$2:$A$23</formula1>
    </dataValidation>
    <dataValidation sqref="I2786:I2786" promptTitle="" prompt="请在下拉框中选择" errorTitle="" error="请在下拉框中选择" showErrorMessage="1" allowBlank="1" showInputMessage="1" showDropDown="0" type="list" errorStyle="stop">
      <formula1>'Sheet渠道'!$A$2:$A$23</formula1>
    </dataValidation>
    <dataValidation sqref="I2787:I2787" promptTitle="" prompt="请在下拉框中选择" errorTitle="" error="请在下拉框中选择" showErrorMessage="1" allowBlank="1" showInputMessage="1" showDropDown="0" type="list" errorStyle="stop">
      <formula1>'Sheet渠道'!$A$2:$A$23</formula1>
    </dataValidation>
    <dataValidation sqref="I2788:I2788" promptTitle="" prompt="请在下拉框中选择" errorTitle="" error="请在下拉框中选择" showErrorMessage="1" allowBlank="1" showInputMessage="1" showDropDown="0" type="list" errorStyle="stop">
      <formula1>'Sheet渠道'!$A$2:$A$23</formula1>
    </dataValidation>
    <dataValidation sqref="I2789:I2789" promptTitle="" prompt="请在下拉框中选择" errorTitle="" error="请在下拉框中选择" showErrorMessage="1" allowBlank="1" showInputMessage="1" showDropDown="0" type="list" errorStyle="stop">
      <formula1>'Sheet渠道'!$A$2:$A$23</formula1>
    </dataValidation>
    <dataValidation sqref="I2790:I2790" promptTitle="" prompt="请在下拉框中选择" errorTitle="" error="请在下拉框中选择" showErrorMessage="1" allowBlank="1" showInputMessage="1" showDropDown="0" type="list" errorStyle="stop">
      <formula1>'Sheet渠道'!$A$2:$A$23</formula1>
    </dataValidation>
    <dataValidation sqref="I2791:I2791" promptTitle="" prompt="请在下拉框中选择" errorTitle="" error="请在下拉框中选择" showErrorMessage="1" allowBlank="1" showInputMessage="1" showDropDown="0" type="list" errorStyle="stop">
      <formula1>'Sheet渠道'!$A$2:$A$23</formula1>
    </dataValidation>
    <dataValidation sqref="I2792:I2792" promptTitle="" prompt="请在下拉框中选择" errorTitle="" error="请在下拉框中选择" showErrorMessage="1" allowBlank="1" showInputMessage="1" showDropDown="0" type="list" errorStyle="stop">
      <formula1>'Sheet渠道'!$A$2:$A$23</formula1>
    </dataValidation>
    <dataValidation sqref="I2793:I2793" promptTitle="" prompt="请在下拉框中选择" errorTitle="" error="请在下拉框中选择" showErrorMessage="1" allowBlank="1" showInputMessage="1" showDropDown="0" type="list" errorStyle="stop">
      <formula1>'Sheet渠道'!$A$2:$A$23</formula1>
    </dataValidation>
    <dataValidation sqref="I2794:I2794" promptTitle="" prompt="请在下拉框中选择" errorTitle="" error="请在下拉框中选择" showErrorMessage="1" allowBlank="1" showInputMessage="1" showDropDown="0" type="list" errorStyle="stop">
      <formula1>'Sheet渠道'!$A$2:$A$23</formula1>
    </dataValidation>
    <dataValidation sqref="I2795:I2795" promptTitle="" prompt="请在下拉框中选择" errorTitle="" error="请在下拉框中选择" showErrorMessage="1" allowBlank="1" showInputMessage="1" showDropDown="0" type="list" errorStyle="stop">
      <formula1>'Sheet渠道'!$A$2:$A$23</formula1>
    </dataValidation>
    <dataValidation sqref="I2796:I2796" promptTitle="" prompt="请在下拉框中选择" errorTitle="" error="请在下拉框中选择" showErrorMessage="1" allowBlank="1" showInputMessage="1" showDropDown="0" type="list" errorStyle="stop">
      <formula1>'Sheet渠道'!$A$2:$A$23</formula1>
    </dataValidation>
    <dataValidation sqref="I2797:I2797" promptTitle="" prompt="请在下拉框中选择" errorTitle="" error="请在下拉框中选择" showErrorMessage="1" allowBlank="1" showInputMessage="1" showDropDown="0" type="list" errorStyle="stop">
      <formula1>'Sheet渠道'!$A$2:$A$23</formula1>
    </dataValidation>
    <dataValidation sqref="I2798:I2798" promptTitle="" prompt="请在下拉框中选择" errorTitle="" error="请在下拉框中选择" showErrorMessage="1" allowBlank="1" showInputMessage="1" showDropDown="0" type="list" errorStyle="stop">
      <formula1>'Sheet渠道'!$A$2:$A$23</formula1>
    </dataValidation>
    <dataValidation sqref="I2799:I2799" promptTitle="" prompt="请在下拉框中选择" errorTitle="" error="请在下拉框中选择" showErrorMessage="1" allowBlank="1" showInputMessage="1" showDropDown="0" type="list" errorStyle="stop">
      <formula1>'Sheet渠道'!$A$2:$A$23</formula1>
    </dataValidation>
    <dataValidation sqref="I2800:I2800" promptTitle="" prompt="请在下拉框中选择" errorTitle="" error="请在下拉框中选择" showErrorMessage="1" allowBlank="1" showInputMessage="1" showDropDown="0" type="list" errorStyle="stop">
      <formula1>'Sheet渠道'!$A$2:$A$23</formula1>
    </dataValidation>
    <dataValidation sqref="I2801:I2801" promptTitle="" prompt="请在下拉框中选择" errorTitle="" error="请在下拉框中选择" showErrorMessage="1" allowBlank="1" showInputMessage="1" showDropDown="0" type="list" errorStyle="stop">
      <formula1>'Sheet渠道'!$A$2:$A$23</formula1>
    </dataValidation>
    <dataValidation sqref="I2802:I2802" promptTitle="" prompt="请在下拉框中选择" errorTitle="" error="请在下拉框中选择" showErrorMessage="1" allowBlank="1" showInputMessage="1" showDropDown="0" type="list" errorStyle="stop">
      <formula1>'Sheet渠道'!$A$2:$A$23</formula1>
    </dataValidation>
    <dataValidation sqref="I2803:I2803" promptTitle="" prompt="请在下拉框中选择" errorTitle="" error="请在下拉框中选择" showErrorMessage="1" allowBlank="1" showInputMessage="1" showDropDown="0" type="list" errorStyle="stop">
      <formula1>'Sheet渠道'!$A$2:$A$23</formula1>
    </dataValidation>
    <dataValidation sqref="I2804:I2804" promptTitle="" prompt="请在下拉框中选择" errorTitle="" error="请在下拉框中选择" showErrorMessage="1" allowBlank="1" showInputMessage="1" showDropDown="0" type="list" errorStyle="stop">
      <formula1>'Sheet渠道'!$A$2:$A$23</formula1>
    </dataValidation>
    <dataValidation sqref="I2805:I2805" promptTitle="" prompt="请在下拉框中选择" errorTitle="" error="请在下拉框中选择" showErrorMessage="1" allowBlank="1" showInputMessage="1" showDropDown="0" type="list" errorStyle="stop">
      <formula1>'Sheet渠道'!$A$2:$A$23</formula1>
    </dataValidation>
    <dataValidation sqref="I2806:I2806" promptTitle="" prompt="请在下拉框中选择" errorTitle="" error="请在下拉框中选择" showErrorMessage="1" allowBlank="1" showInputMessage="1" showDropDown="0" type="list" errorStyle="stop">
      <formula1>'Sheet渠道'!$A$2:$A$23</formula1>
    </dataValidation>
    <dataValidation sqref="I2807:I2807" promptTitle="" prompt="请在下拉框中选择" errorTitle="" error="请在下拉框中选择" showErrorMessage="1" allowBlank="1" showInputMessage="1" showDropDown="0" type="list" errorStyle="stop">
      <formula1>'Sheet渠道'!$A$2:$A$23</formula1>
    </dataValidation>
    <dataValidation sqref="I2808:I2808" promptTitle="" prompt="请在下拉框中选择" errorTitle="" error="请在下拉框中选择" showErrorMessage="1" allowBlank="1" showInputMessage="1" showDropDown="0" type="list" errorStyle="stop">
      <formula1>'Sheet渠道'!$A$2:$A$23</formula1>
    </dataValidation>
    <dataValidation sqref="I2809:I2809" promptTitle="" prompt="请在下拉框中选择" errorTitle="" error="请在下拉框中选择" showErrorMessage="1" allowBlank="1" showInputMessage="1" showDropDown="0" type="list" errorStyle="stop">
      <formula1>'Sheet渠道'!$A$2:$A$23</formula1>
    </dataValidation>
    <dataValidation sqref="I2810:I2810" promptTitle="" prompt="请在下拉框中选择" errorTitle="" error="请在下拉框中选择" showErrorMessage="1" allowBlank="1" showInputMessage="1" showDropDown="0" type="list" errorStyle="stop">
      <formula1>'Sheet渠道'!$A$2:$A$23</formula1>
    </dataValidation>
    <dataValidation sqref="I2811:I2811" promptTitle="" prompt="请在下拉框中选择" errorTitle="" error="请在下拉框中选择" showErrorMessage="1" allowBlank="1" showInputMessage="1" showDropDown="0" type="list" errorStyle="stop">
      <formula1>'Sheet渠道'!$A$2:$A$23</formula1>
    </dataValidation>
    <dataValidation sqref="I2812:I2812" promptTitle="" prompt="请在下拉框中选择" errorTitle="" error="请在下拉框中选择" showErrorMessage="1" allowBlank="1" showInputMessage="1" showDropDown="0" type="list" errorStyle="stop">
      <formula1>'Sheet渠道'!$A$2:$A$23</formula1>
    </dataValidation>
    <dataValidation sqref="I2813:I2813" promptTitle="" prompt="请在下拉框中选择" errorTitle="" error="请在下拉框中选择" showErrorMessage="1" allowBlank="1" showInputMessage="1" showDropDown="0" type="list" errorStyle="stop">
      <formula1>'Sheet渠道'!$A$2:$A$23</formula1>
    </dataValidation>
    <dataValidation sqref="I2814:I2814" promptTitle="" prompt="请在下拉框中选择" errorTitle="" error="请在下拉框中选择" showErrorMessage="1" allowBlank="1" showInputMessage="1" showDropDown="0" type="list" errorStyle="stop">
      <formula1>'Sheet渠道'!$A$2:$A$23</formula1>
    </dataValidation>
    <dataValidation sqref="I2815:I2815" promptTitle="" prompt="请在下拉框中选择" errorTitle="" error="请在下拉框中选择" showErrorMessage="1" allowBlank="1" showInputMessage="1" showDropDown="0" type="list" errorStyle="stop">
      <formula1>'Sheet渠道'!$A$2:$A$23</formula1>
    </dataValidation>
    <dataValidation sqref="I2816:I2816" promptTitle="" prompt="请在下拉框中选择" errorTitle="" error="请在下拉框中选择" showErrorMessage="1" allowBlank="1" showInputMessage="1" showDropDown="0" type="list" errorStyle="stop">
      <formula1>'Sheet渠道'!$A$2:$A$23</formula1>
    </dataValidation>
    <dataValidation sqref="I2817:I2817" promptTitle="" prompt="请在下拉框中选择" errorTitle="" error="请在下拉框中选择" showErrorMessage="1" allowBlank="1" showInputMessage="1" showDropDown="0" type="list" errorStyle="stop">
      <formula1>'Sheet渠道'!$A$2:$A$23</formula1>
    </dataValidation>
    <dataValidation sqref="I2818:I2818" promptTitle="" prompt="请在下拉框中选择" errorTitle="" error="请在下拉框中选择" showErrorMessage="1" allowBlank="1" showInputMessage="1" showDropDown="0" type="list" errorStyle="stop">
      <formula1>'Sheet渠道'!$A$2:$A$23</formula1>
    </dataValidation>
    <dataValidation sqref="I2819:I2819" promptTitle="" prompt="请在下拉框中选择" errorTitle="" error="请在下拉框中选择" showErrorMessage="1" allowBlank="1" showInputMessage="1" showDropDown="0" type="list" errorStyle="stop">
      <formula1>'Sheet渠道'!$A$2:$A$23</formula1>
    </dataValidation>
    <dataValidation sqref="I2820:I2820" promptTitle="" prompt="请在下拉框中选择" errorTitle="" error="请在下拉框中选择" showErrorMessage="1" allowBlank="1" showInputMessage="1" showDropDown="0" type="list" errorStyle="stop">
      <formula1>'Sheet渠道'!$A$2:$A$23</formula1>
    </dataValidation>
    <dataValidation sqref="I2821:I2821" promptTitle="" prompt="请在下拉框中选择" errorTitle="" error="请在下拉框中选择" showErrorMessage="1" allowBlank="1" showInputMessage="1" showDropDown="0" type="list" errorStyle="stop">
      <formula1>'Sheet渠道'!$A$2:$A$23</formula1>
    </dataValidation>
    <dataValidation sqref="I2822:I2822" promptTitle="" prompt="请在下拉框中选择" errorTitle="" error="请在下拉框中选择" showErrorMessage="1" allowBlank="1" showInputMessage="1" showDropDown="0" type="list" errorStyle="stop">
      <formula1>'Sheet渠道'!$A$2:$A$23</formula1>
    </dataValidation>
    <dataValidation sqref="I2823:I2823" promptTitle="" prompt="请在下拉框中选择" errorTitle="" error="请在下拉框中选择" showErrorMessage="1" allowBlank="1" showInputMessage="1" showDropDown="0" type="list" errorStyle="stop">
      <formula1>'Sheet渠道'!$A$2:$A$23</formula1>
    </dataValidation>
    <dataValidation sqref="I2824:I2824" promptTitle="" prompt="请在下拉框中选择" errorTitle="" error="请在下拉框中选择" showErrorMessage="1" allowBlank="1" showInputMessage="1" showDropDown="0" type="list" errorStyle="stop">
      <formula1>'Sheet渠道'!$A$2:$A$23</formula1>
    </dataValidation>
    <dataValidation sqref="I2825:I2825" promptTitle="" prompt="请在下拉框中选择" errorTitle="" error="请在下拉框中选择" showErrorMessage="1" allowBlank="1" showInputMessage="1" showDropDown="0" type="list" errorStyle="stop">
      <formula1>'Sheet渠道'!$A$2:$A$23</formula1>
    </dataValidation>
    <dataValidation sqref="I2826:I2826" promptTitle="" prompt="请在下拉框中选择" errorTitle="" error="请在下拉框中选择" showErrorMessage="1" allowBlank="1" showInputMessage="1" showDropDown="0" type="list" errorStyle="stop">
      <formula1>'Sheet渠道'!$A$2:$A$23</formula1>
    </dataValidation>
    <dataValidation sqref="I2827:I2827" promptTitle="" prompt="请在下拉框中选择" errorTitle="" error="请在下拉框中选择" showErrorMessage="1" allowBlank="1" showInputMessage="1" showDropDown="0" type="list" errorStyle="stop">
      <formula1>'Sheet渠道'!$A$2:$A$23</formula1>
    </dataValidation>
    <dataValidation sqref="I2828:I2828" promptTitle="" prompt="请在下拉框中选择" errorTitle="" error="请在下拉框中选择" showErrorMessage="1" allowBlank="1" showInputMessage="1" showDropDown="0" type="list" errorStyle="stop">
      <formula1>'Sheet渠道'!$A$2:$A$23</formula1>
    </dataValidation>
    <dataValidation sqref="I2829:I2829" promptTitle="" prompt="请在下拉框中选择" errorTitle="" error="请在下拉框中选择" showErrorMessage="1" allowBlank="1" showInputMessage="1" showDropDown="0" type="list" errorStyle="stop">
      <formula1>'Sheet渠道'!$A$2:$A$23</formula1>
    </dataValidation>
    <dataValidation sqref="I2830:I2830" promptTitle="" prompt="请在下拉框中选择" errorTitle="" error="请在下拉框中选择" showErrorMessage="1" allowBlank="1" showInputMessage="1" showDropDown="0" type="list" errorStyle="stop">
      <formula1>'Sheet渠道'!$A$2:$A$23</formula1>
    </dataValidation>
    <dataValidation sqref="I2831:I2831" promptTitle="" prompt="请在下拉框中选择" errorTitle="" error="请在下拉框中选择" showErrorMessage="1" allowBlank="1" showInputMessage="1" showDropDown="0" type="list" errorStyle="stop">
      <formula1>'Sheet渠道'!$A$2:$A$23</formula1>
    </dataValidation>
    <dataValidation sqref="I2832:I2832" promptTitle="" prompt="请在下拉框中选择" errorTitle="" error="请在下拉框中选择" showErrorMessage="1" allowBlank="1" showInputMessage="1" showDropDown="0" type="list" errorStyle="stop">
      <formula1>'Sheet渠道'!$A$2:$A$23</formula1>
    </dataValidation>
    <dataValidation sqref="I2833:I2833" promptTitle="" prompt="请在下拉框中选择" errorTitle="" error="请在下拉框中选择" showErrorMessage="1" allowBlank="1" showInputMessage="1" showDropDown="0" type="list" errorStyle="stop">
      <formula1>'Sheet渠道'!$A$2:$A$23</formula1>
    </dataValidation>
    <dataValidation sqref="I2834:I2834" promptTitle="" prompt="请在下拉框中选择" errorTitle="" error="请在下拉框中选择" showErrorMessage="1" allowBlank="1" showInputMessage="1" showDropDown="0" type="list" errorStyle="stop">
      <formula1>'Sheet渠道'!$A$2:$A$23</formula1>
    </dataValidation>
    <dataValidation sqref="I2835:I2835" promptTitle="" prompt="请在下拉框中选择" errorTitle="" error="请在下拉框中选择" showErrorMessage="1" allowBlank="1" showInputMessage="1" showDropDown="0" type="list" errorStyle="stop">
      <formula1>'Sheet渠道'!$A$2:$A$23</formula1>
    </dataValidation>
    <dataValidation sqref="I2836:I2836" promptTitle="" prompt="请在下拉框中选择" errorTitle="" error="请在下拉框中选择" showErrorMessage="1" allowBlank="1" showInputMessage="1" showDropDown="0" type="list" errorStyle="stop">
      <formula1>'Sheet渠道'!$A$2:$A$23</formula1>
    </dataValidation>
    <dataValidation sqref="I2837:I2837" promptTitle="" prompt="请在下拉框中选择" errorTitle="" error="请在下拉框中选择" showErrorMessage="1" allowBlank="1" showInputMessage="1" showDropDown="0" type="list" errorStyle="stop">
      <formula1>'Sheet渠道'!$A$2:$A$23</formula1>
    </dataValidation>
    <dataValidation sqref="I2838:I2838" promptTitle="" prompt="请在下拉框中选择" errorTitle="" error="请在下拉框中选择" showErrorMessage="1" allowBlank="1" showInputMessage="1" showDropDown="0" type="list" errorStyle="stop">
      <formula1>'Sheet渠道'!$A$2:$A$23</formula1>
    </dataValidation>
    <dataValidation sqref="I2839:I2839" promptTitle="" prompt="请在下拉框中选择" errorTitle="" error="请在下拉框中选择" showErrorMessage="1" allowBlank="1" showInputMessage="1" showDropDown="0" type="list" errorStyle="stop">
      <formula1>'Sheet渠道'!$A$2:$A$23</formula1>
    </dataValidation>
    <dataValidation sqref="I2840:I2840" promptTitle="" prompt="请在下拉框中选择" errorTitle="" error="请在下拉框中选择" showErrorMessage="1" allowBlank="1" showInputMessage="1" showDropDown="0" type="list" errorStyle="stop">
      <formula1>'Sheet渠道'!$A$2:$A$23</formula1>
    </dataValidation>
    <dataValidation sqref="I2841:I2841" promptTitle="" prompt="请在下拉框中选择" errorTitle="" error="请在下拉框中选择" showErrorMessage="1" allowBlank="1" showInputMessage="1" showDropDown="0" type="list" errorStyle="stop">
      <formula1>'Sheet渠道'!$A$2:$A$23</formula1>
    </dataValidation>
    <dataValidation sqref="I2842:I2842" promptTitle="" prompt="请在下拉框中选择" errorTitle="" error="请在下拉框中选择" showErrorMessage="1" allowBlank="1" showInputMessage="1" showDropDown="0" type="list" errorStyle="stop">
      <formula1>'Sheet渠道'!$A$2:$A$23</formula1>
    </dataValidation>
    <dataValidation sqref="I2843:I2843" promptTitle="" prompt="请在下拉框中选择" errorTitle="" error="请在下拉框中选择" showErrorMessage="1" allowBlank="1" showInputMessage="1" showDropDown="0" type="list" errorStyle="stop">
      <formula1>'Sheet渠道'!$A$2:$A$23</formula1>
    </dataValidation>
    <dataValidation sqref="I2844:I2844" promptTitle="" prompt="请在下拉框中选择" errorTitle="" error="请在下拉框中选择" showErrorMessage="1" allowBlank="1" showInputMessage="1" showDropDown="0" type="list" errorStyle="stop">
      <formula1>'Sheet渠道'!$A$2:$A$23</formula1>
    </dataValidation>
    <dataValidation sqref="I2845:I2845" promptTitle="" prompt="请在下拉框中选择" errorTitle="" error="请在下拉框中选择" showErrorMessage="1" allowBlank="1" showInputMessage="1" showDropDown="0" type="list" errorStyle="stop">
      <formula1>'Sheet渠道'!$A$2:$A$23</formula1>
    </dataValidation>
    <dataValidation sqref="I2846:I2846" promptTitle="" prompt="请在下拉框中选择" errorTitle="" error="请在下拉框中选择" showErrorMessage="1" allowBlank="1" showInputMessage="1" showDropDown="0" type="list" errorStyle="stop">
      <formula1>'Sheet渠道'!$A$2:$A$23</formula1>
    </dataValidation>
    <dataValidation sqref="I2847:I2847" promptTitle="" prompt="请在下拉框中选择" errorTitle="" error="请在下拉框中选择" showErrorMessage="1" allowBlank="1" showInputMessage="1" showDropDown="0" type="list" errorStyle="stop">
      <formula1>'Sheet渠道'!$A$2:$A$23</formula1>
    </dataValidation>
    <dataValidation sqref="I2848:I2848" promptTitle="" prompt="请在下拉框中选择" errorTitle="" error="请在下拉框中选择" showErrorMessage="1" allowBlank="1" showInputMessage="1" showDropDown="0" type="list" errorStyle="stop">
      <formula1>'Sheet渠道'!$A$2:$A$23</formula1>
    </dataValidation>
    <dataValidation sqref="I2849:I2849" promptTitle="" prompt="请在下拉框中选择" errorTitle="" error="请在下拉框中选择" showErrorMessage="1" allowBlank="1" showInputMessage="1" showDropDown="0" type="list" errorStyle="stop">
      <formula1>'Sheet渠道'!$A$2:$A$23</formula1>
    </dataValidation>
    <dataValidation sqref="I2850:I2850" promptTitle="" prompt="请在下拉框中选择" errorTitle="" error="请在下拉框中选择" showErrorMessage="1" allowBlank="1" showInputMessage="1" showDropDown="0" type="list" errorStyle="stop">
      <formula1>'Sheet渠道'!$A$2:$A$23</formula1>
    </dataValidation>
    <dataValidation sqref="I2851:I2851" promptTitle="" prompt="请在下拉框中选择" errorTitle="" error="请在下拉框中选择" showErrorMessage="1" allowBlank="1" showInputMessage="1" showDropDown="0" type="list" errorStyle="stop">
      <formula1>'Sheet渠道'!$A$2:$A$23</formula1>
    </dataValidation>
    <dataValidation sqref="I2852:I2852" promptTitle="" prompt="请在下拉框中选择" errorTitle="" error="请在下拉框中选择" showErrorMessage="1" allowBlank="1" showInputMessage="1" showDropDown="0" type="list" errorStyle="stop">
      <formula1>'Sheet渠道'!$A$2:$A$23</formula1>
    </dataValidation>
    <dataValidation sqref="I2853:I2853" promptTitle="" prompt="请在下拉框中选择" errorTitle="" error="请在下拉框中选择" showErrorMessage="1" allowBlank="1" showInputMessage="1" showDropDown="0" type="list" errorStyle="stop">
      <formula1>'Sheet渠道'!$A$2:$A$23</formula1>
    </dataValidation>
    <dataValidation sqref="I2854:I2854" promptTitle="" prompt="请在下拉框中选择" errorTitle="" error="请在下拉框中选择" showErrorMessage="1" allowBlank="1" showInputMessage="1" showDropDown="0" type="list" errorStyle="stop">
      <formula1>'Sheet渠道'!$A$2:$A$23</formula1>
    </dataValidation>
    <dataValidation sqref="I2855:I2855" promptTitle="" prompt="请在下拉框中选择" errorTitle="" error="请在下拉框中选择" showErrorMessage="1" allowBlank="1" showInputMessage="1" showDropDown="0" type="list" errorStyle="stop">
      <formula1>'Sheet渠道'!$A$2:$A$23</formula1>
    </dataValidation>
    <dataValidation sqref="I2856:I2856" promptTitle="" prompt="请在下拉框中选择" errorTitle="" error="请在下拉框中选择" showErrorMessage="1" allowBlank="1" showInputMessage="1" showDropDown="0" type="list" errorStyle="stop">
      <formula1>'Sheet渠道'!$A$2:$A$23</formula1>
    </dataValidation>
    <dataValidation sqref="I2857:I2857" promptTitle="" prompt="请在下拉框中选择" errorTitle="" error="请在下拉框中选择" showErrorMessage="1" allowBlank="1" showInputMessage="1" showDropDown="0" type="list" errorStyle="stop">
      <formula1>'Sheet渠道'!$A$2:$A$23</formula1>
    </dataValidation>
    <dataValidation sqref="I2858:I2858" promptTitle="" prompt="请在下拉框中选择" errorTitle="" error="请在下拉框中选择" showErrorMessage="1" allowBlank="1" showInputMessage="1" showDropDown="0" type="list" errorStyle="stop">
      <formula1>'Sheet渠道'!$A$2:$A$23</formula1>
    </dataValidation>
    <dataValidation sqref="I2859:I2859" promptTitle="" prompt="请在下拉框中选择" errorTitle="" error="请在下拉框中选择" showErrorMessage="1" allowBlank="1" showInputMessage="1" showDropDown="0" type="list" errorStyle="stop">
      <formula1>'Sheet渠道'!$A$2:$A$23</formula1>
    </dataValidation>
    <dataValidation sqref="I2860:I2860" promptTitle="" prompt="请在下拉框中选择" errorTitle="" error="请在下拉框中选择" showErrorMessage="1" allowBlank="1" showInputMessage="1" showDropDown="0" type="list" errorStyle="stop">
      <formula1>'Sheet渠道'!$A$2:$A$23</formula1>
    </dataValidation>
    <dataValidation sqref="I2861:I2861" promptTitle="" prompt="请在下拉框中选择" errorTitle="" error="请在下拉框中选择" showErrorMessage="1" allowBlank="1" showInputMessage="1" showDropDown="0" type="list" errorStyle="stop">
      <formula1>'Sheet渠道'!$A$2:$A$23</formula1>
    </dataValidation>
    <dataValidation sqref="I2862:I2862" promptTitle="" prompt="请在下拉框中选择" errorTitle="" error="请在下拉框中选择" showErrorMessage="1" allowBlank="1" showInputMessage="1" showDropDown="0" type="list" errorStyle="stop">
      <formula1>'Sheet渠道'!$A$2:$A$23</formula1>
    </dataValidation>
    <dataValidation sqref="I2863:I2863" promptTitle="" prompt="请在下拉框中选择" errorTitle="" error="请在下拉框中选择" showErrorMessage="1" allowBlank="1" showInputMessage="1" showDropDown="0" type="list" errorStyle="stop">
      <formula1>'Sheet渠道'!$A$2:$A$23</formula1>
    </dataValidation>
    <dataValidation sqref="I2864:I2864" promptTitle="" prompt="请在下拉框中选择" errorTitle="" error="请在下拉框中选择" showErrorMessage="1" allowBlank="1" showInputMessage="1" showDropDown="0" type="list" errorStyle="stop">
      <formula1>'Sheet渠道'!$A$2:$A$23</formula1>
    </dataValidation>
    <dataValidation sqref="I2865:I2865" promptTitle="" prompt="请在下拉框中选择" errorTitle="" error="请在下拉框中选择" showErrorMessage="1" allowBlank="1" showInputMessage="1" showDropDown="0" type="list" errorStyle="stop">
      <formula1>'Sheet渠道'!$A$2:$A$23</formula1>
    </dataValidation>
    <dataValidation sqref="I2866:I2866" promptTitle="" prompt="请在下拉框中选择" errorTitle="" error="请在下拉框中选择" showErrorMessage="1" allowBlank="1" showInputMessage="1" showDropDown="0" type="list" errorStyle="stop">
      <formula1>'Sheet渠道'!$A$2:$A$23</formula1>
    </dataValidation>
    <dataValidation sqref="I2867:I2867" promptTitle="" prompt="请在下拉框中选择" errorTitle="" error="请在下拉框中选择" showErrorMessage="1" allowBlank="1" showInputMessage="1" showDropDown="0" type="list" errorStyle="stop">
      <formula1>'Sheet渠道'!$A$2:$A$23</formula1>
    </dataValidation>
    <dataValidation sqref="I2868:I2868" promptTitle="" prompt="请在下拉框中选择" errorTitle="" error="请在下拉框中选择" showErrorMessage="1" allowBlank="1" showInputMessage="1" showDropDown="0" type="list" errorStyle="stop">
      <formula1>'Sheet渠道'!$A$2:$A$23</formula1>
    </dataValidation>
    <dataValidation sqref="I2869:I2869" promptTitle="" prompt="请在下拉框中选择" errorTitle="" error="请在下拉框中选择" showErrorMessage="1" allowBlank="1" showInputMessage="1" showDropDown="0" type="list" errorStyle="stop">
      <formula1>'Sheet渠道'!$A$2:$A$23</formula1>
    </dataValidation>
    <dataValidation sqref="I2870:I2870" promptTitle="" prompt="请在下拉框中选择" errorTitle="" error="请在下拉框中选择" showErrorMessage="1" allowBlank="1" showInputMessage="1" showDropDown="0" type="list" errorStyle="stop">
      <formula1>'Sheet渠道'!$A$2:$A$23</formula1>
    </dataValidation>
    <dataValidation sqref="I2871:I2871" promptTitle="" prompt="请在下拉框中选择" errorTitle="" error="请在下拉框中选择" showErrorMessage="1" allowBlank="1" showInputMessage="1" showDropDown="0" type="list" errorStyle="stop">
      <formula1>'Sheet渠道'!$A$2:$A$23</formula1>
    </dataValidation>
    <dataValidation sqref="I2872:I2872" promptTitle="" prompt="请在下拉框中选择" errorTitle="" error="请在下拉框中选择" showErrorMessage="1" allowBlank="1" showInputMessage="1" showDropDown="0" type="list" errorStyle="stop">
      <formula1>'Sheet渠道'!$A$2:$A$23</formula1>
    </dataValidation>
    <dataValidation sqref="I2873:I2873" promptTitle="" prompt="请在下拉框中选择" errorTitle="" error="请在下拉框中选择" showErrorMessage="1" allowBlank="1" showInputMessage="1" showDropDown="0" type="list" errorStyle="stop">
      <formula1>'Sheet渠道'!$A$2:$A$23</formula1>
    </dataValidation>
    <dataValidation sqref="I2874:I2874" promptTitle="" prompt="请在下拉框中选择" errorTitle="" error="请在下拉框中选择" showErrorMessage="1" allowBlank="1" showInputMessage="1" showDropDown="0" type="list" errorStyle="stop">
      <formula1>'Sheet渠道'!$A$2:$A$23</formula1>
    </dataValidation>
    <dataValidation sqref="I2875:I2875" promptTitle="" prompt="请在下拉框中选择" errorTitle="" error="请在下拉框中选择" showErrorMessage="1" allowBlank="1" showInputMessage="1" showDropDown="0" type="list" errorStyle="stop">
      <formula1>'Sheet渠道'!$A$2:$A$23</formula1>
    </dataValidation>
    <dataValidation sqref="I2876:I2876" promptTitle="" prompt="请在下拉框中选择" errorTitle="" error="请在下拉框中选择" showErrorMessage="1" allowBlank="1" showInputMessage="1" showDropDown="0" type="list" errorStyle="stop">
      <formula1>'Sheet渠道'!$A$2:$A$23</formula1>
    </dataValidation>
    <dataValidation sqref="I2877:I2877" promptTitle="" prompt="请在下拉框中选择" errorTitle="" error="请在下拉框中选择" showErrorMessage="1" allowBlank="1" showInputMessage="1" showDropDown="0" type="list" errorStyle="stop">
      <formula1>'Sheet渠道'!$A$2:$A$23</formula1>
    </dataValidation>
    <dataValidation sqref="I2878:I2878" promptTitle="" prompt="请在下拉框中选择" errorTitle="" error="请在下拉框中选择" showErrorMessage="1" allowBlank="1" showInputMessage="1" showDropDown="0" type="list" errorStyle="stop">
      <formula1>'Sheet渠道'!$A$2:$A$23</formula1>
    </dataValidation>
    <dataValidation sqref="I2879:I2879" promptTitle="" prompt="请在下拉框中选择" errorTitle="" error="请在下拉框中选择" showErrorMessage="1" allowBlank="1" showInputMessage="1" showDropDown="0" type="list" errorStyle="stop">
      <formula1>'Sheet渠道'!$A$2:$A$23</formula1>
    </dataValidation>
    <dataValidation sqref="I2880:I2880" promptTitle="" prompt="请在下拉框中选择" errorTitle="" error="请在下拉框中选择" showErrorMessage="1" allowBlank="1" showInputMessage="1" showDropDown="0" type="list" errorStyle="stop">
      <formula1>'Sheet渠道'!$A$2:$A$23</formula1>
    </dataValidation>
    <dataValidation sqref="I2881:I2881" promptTitle="" prompt="请在下拉框中选择" errorTitle="" error="请在下拉框中选择" showErrorMessage="1" allowBlank="1" showInputMessage="1" showDropDown="0" type="list" errorStyle="stop">
      <formula1>'Sheet渠道'!$A$2:$A$23</formula1>
    </dataValidation>
    <dataValidation sqref="I2882:I2882" promptTitle="" prompt="请在下拉框中选择" errorTitle="" error="请在下拉框中选择" showErrorMessage="1" allowBlank="1" showInputMessage="1" showDropDown="0" type="list" errorStyle="stop">
      <formula1>'Sheet渠道'!$A$2:$A$23</formula1>
    </dataValidation>
    <dataValidation sqref="I2883:I2883" promptTitle="" prompt="请在下拉框中选择" errorTitle="" error="请在下拉框中选择" showErrorMessage="1" allowBlank="1" showInputMessage="1" showDropDown="0" type="list" errorStyle="stop">
      <formula1>'Sheet渠道'!$A$2:$A$23</formula1>
    </dataValidation>
    <dataValidation sqref="I2884:I2884" promptTitle="" prompt="请在下拉框中选择" errorTitle="" error="请在下拉框中选择" showErrorMessage="1" allowBlank="1" showInputMessage="1" showDropDown="0" type="list" errorStyle="stop">
      <formula1>'Sheet渠道'!$A$2:$A$23</formula1>
    </dataValidation>
    <dataValidation sqref="I2885:I2885" promptTitle="" prompt="请在下拉框中选择" errorTitle="" error="请在下拉框中选择" showErrorMessage="1" allowBlank="1" showInputMessage="1" showDropDown="0" type="list" errorStyle="stop">
      <formula1>'Sheet渠道'!$A$2:$A$23</formula1>
    </dataValidation>
    <dataValidation sqref="I2886:I2886" promptTitle="" prompt="请在下拉框中选择" errorTitle="" error="请在下拉框中选择" showErrorMessage="1" allowBlank="1" showInputMessage="1" showDropDown="0" type="list" errorStyle="stop">
      <formula1>'Sheet渠道'!$A$2:$A$23</formula1>
    </dataValidation>
    <dataValidation sqref="I2887:I2887" promptTitle="" prompt="请在下拉框中选择" errorTitle="" error="请在下拉框中选择" showErrorMessage="1" allowBlank="1" showInputMessage="1" showDropDown="0" type="list" errorStyle="stop">
      <formula1>'Sheet渠道'!$A$2:$A$23</formula1>
    </dataValidation>
    <dataValidation sqref="I2888:I2888" promptTitle="" prompt="请在下拉框中选择" errorTitle="" error="请在下拉框中选择" showErrorMessage="1" allowBlank="1" showInputMessage="1" showDropDown="0" type="list" errorStyle="stop">
      <formula1>'Sheet渠道'!$A$2:$A$23</formula1>
    </dataValidation>
    <dataValidation sqref="I2889:I2889" promptTitle="" prompt="请在下拉框中选择" errorTitle="" error="请在下拉框中选择" showErrorMessage="1" allowBlank="1" showInputMessage="1" showDropDown="0" type="list" errorStyle="stop">
      <formula1>'Sheet渠道'!$A$2:$A$23</formula1>
    </dataValidation>
    <dataValidation sqref="I2890:I2890" promptTitle="" prompt="请在下拉框中选择" errorTitle="" error="请在下拉框中选择" showErrorMessage="1" allowBlank="1" showInputMessage="1" showDropDown="0" type="list" errorStyle="stop">
      <formula1>'Sheet渠道'!$A$2:$A$23</formula1>
    </dataValidation>
    <dataValidation sqref="I2891:I2891" promptTitle="" prompt="请在下拉框中选择" errorTitle="" error="请在下拉框中选择" showErrorMessage="1" allowBlank="1" showInputMessage="1" showDropDown="0" type="list" errorStyle="stop">
      <formula1>'Sheet渠道'!$A$2:$A$23</formula1>
    </dataValidation>
    <dataValidation sqref="I2892:I2892" promptTitle="" prompt="请在下拉框中选择" errorTitle="" error="请在下拉框中选择" showErrorMessage="1" allowBlank="1" showInputMessage="1" showDropDown="0" type="list" errorStyle="stop">
      <formula1>'Sheet渠道'!$A$2:$A$23</formula1>
    </dataValidation>
    <dataValidation sqref="I2893:I2893" promptTitle="" prompt="请在下拉框中选择" errorTitle="" error="请在下拉框中选择" showErrorMessage="1" allowBlank="1" showInputMessage="1" showDropDown="0" type="list" errorStyle="stop">
      <formula1>'Sheet渠道'!$A$2:$A$23</formula1>
    </dataValidation>
    <dataValidation sqref="I2894:I2894" promptTitle="" prompt="请在下拉框中选择" errorTitle="" error="请在下拉框中选择" showErrorMessage="1" allowBlank="1" showInputMessage="1" showDropDown="0" type="list" errorStyle="stop">
      <formula1>'Sheet渠道'!$A$2:$A$23</formula1>
    </dataValidation>
    <dataValidation sqref="I2895:I2895" promptTitle="" prompt="请在下拉框中选择" errorTitle="" error="请在下拉框中选择" showErrorMessage="1" allowBlank="1" showInputMessage="1" showDropDown="0" type="list" errorStyle="stop">
      <formula1>'Sheet渠道'!$A$2:$A$23</formula1>
    </dataValidation>
    <dataValidation sqref="I2896:I2896" promptTitle="" prompt="请在下拉框中选择" errorTitle="" error="请在下拉框中选择" showErrorMessage="1" allowBlank="1" showInputMessage="1" showDropDown="0" type="list" errorStyle="stop">
      <formula1>'Sheet渠道'!$A$2:$A$23</formula1>
    </dataValidation>
    <dataValidation sqref="I2897:I2897" promptTitle="" prompt="请在下拉框中选择" errorTitle="" error="请在下拉框中选择" showErrorMessage="1" allowBlank="1" showInputMessage="1" showDropDown="0" type="list" errorStyle="stop">
      <formula1>'Sheet渠道'!$A$2:$A$23</formula1>
    </dataValidation>
    <dataValidation sqref="I2898:I2898" promptTitle="" prompt="请在下拉框中选择" errorTitle="" error="请在下拉框中选择" showErrorMessage="1" allowBlank="1" showInputMessage="1" showDropDown="0" type="list" errorStyle="stop">
      <formula1>'Sheet渠道'!$A$2:$A$23</formula1>
    </dataValidation>
    <dataValidation sqref="I2899:I2899" promptTitle="" prompt="请在下拉框中选择" errorTitle="" error="请在下拉框中选择" showErrorMessage="1" allowBlank="1" showInputMessage="1" showDropDown="0" type="list" errorStyle="stop">
      <formula1>'Sheet渠道'!$A$2:$A$23</formula1>
    </dataValidation>
    <dataValidation sqref="I2900:I2900" promptTitle="" prompt="请在下拉框中选择" errorTitle="" error="请在下拉框中选择" showErrorMessage="1" allowBlank="1" showInputMessage="1" showDropDown="0" type="list" errorStyle="stop">
      <formula1>'Sheet渠道'!$A$2:$A$23</formula1>
    </dataValidation>
    <dataValidation sqref="I2901:I2901" promptTitle="" prompt="请在下拉框中选择" errorTitle="" error="请在下拉框中选择" showErrorMessage="1" allowBlank="1" showInputMessage="1" showDropDown="0" type="list" errorStyle="stop">
      <formula1>'Sheet渠道'!$A$2:$A$23</formula1>
    </dataValidation>
    <dataValidation sqref="I2902:I2902" promptTitle="" prompt="请在下拉框中选择" errorTitle="" error="请在下拉框中选择" showErrorMessage="1" allowBlank="1" showInputMessage="1" showDropDown="0" type="list" errorStyle="stop">
      <formula1>'Sheet渠道'!$A$2:$A$23</formula1>
    </dataValidation>
    <dataValidation sqref="I2903:I2903" promptTitle="" prompt="请在下拉框中选择" errorTitle="" error="请在下拉框中选择" showErrorMessage="1" allowBlank="1" showInputMessage="1" showDropDown="0" type="list" errorStyle="stop">
      <formula1>'Sheet渠道'!$A$2:$A$23</formula1>
    </dataValidation>
    <dataValidation sqref="I2904:I2904" promptTitle="" prompt="请在下拉框中选择" errorTitle="" error="请在下拉框中选择" showErrorMessage="1" allowBlank="1" showInputMessage="1" showDropDown="0" type="list" errorStyle="stop">
      <formula1>'Sheet渠道'!$A$2:$A$23</formula1>
    </dataValidation>
    <dataValidation sqref="I2905:I2905" promptTitle="" prompt="请在下拉框中选择" errorTitle="" error="请在下拉框中选择" showErrorMessage="1" allowBlank="1" showInputMessage="1" showDropDown="0" type="list" errorStyle="stop">
      <formula1>'Sheet渠道'!$A$2:$A$23</formula1>
    </dataValidation>
    <dataValidation sqref="I2906:I2906" promptTitle="" prompt="请在下拉框中选择" errorTitle="" error="请在下拉框中选择" showErrorMessage="1" allowBlank="1" showInputMessage="1" showDropDown="0" type="list" errorStyle="stop">
      <formula1>'Sheet渠道'!$A$2:$A$23</formula1>
    </dataValidation>
    <dataValidation sqref="I2907:I2907" promptTitle="" prompt="请在下拉框中选择" errorTitle="" error="请在下拉框中选择" showErrorMessage="1" allowBlank="1" showInputMessage="1" showDropDown="0" type="list" errorStyle="stop">
      <formula1>'Sheet渠道'!$A$2:$A$23</formula1>
    </dataValidation>
    <dataValidation sqref="I2908:I2908" promptTitle="" prompt="请在下拉框中选择" errorTitle="" error="请在下拉框中选择" showErrorMessage="1" allowBlank="1" showInputMessage="1" showDropDown="0" type="list" errorStyle="stop">
      <formula1>'Sheet渠道'!$A$2:$A$23</formula1>
    </dataValidation>
    <dataValidation sqref="I2909:I2909" promptTitle="" prompt="请在下拉框中选择" errorTitle="" error="请在下拉框中选择" showErrorMessage="1" allowBlank="1" showInputMessage="1" showDropDown="0" type="list" errorStyle="stop">
      <formula1>'Sheet渠道'!$A$2:$A$23</formula1>
    </dataValidation>
    <dataValidation sqref="I2910:I2910" promptTitle="" prompt="请在下拉框中选择" errorTitle="" error="请在下拉框中选择" showErrorMessage="1" allowBlank="1" showInputMessage="1" showDropDown="0" type="list" errorStyle="stop">
      <formula1>'Sheet渠道'!$A$2:$A$23</formula1>
    </dataValidation>
    <dataValidation sqref="I2911:I2911" promptTitle="" prompt="请在下拉框中选择" errorTitle="" error="请在下拉框中选择" showErrorMessage="1" allowBlank="1" showInputMessage="1" showDropDown="0" type="list" errorStyle="stop">
      <formula1>'Sheet渠道'!$A$2:$A$23</formula1>
    </dataValidation>
    <dataValidation sqref="I2912:I2912" promptTitle="" prompt="请在下拉框中选择" errorTitle="" error="请在下拉框中选择" showErrorMessage="1" allowBlank="1" showInputMessage="1" showDropDown="0" type="list" errorStyle="stop">
      <formula1>'Sheet渠道'!$A$2:$A$23</formula1>
    </dataValidation>
    <dataValidation sqref="I2913:I2913" promptTitle="" prompt="请在下拉框中选择" errorTitle="" error="请在下拉框中选择" showErrorMessage="1" allowBlank="1" showInputMessage="1" showDropDown="0" type="list" errorStyle="stop">
      <formula1>'Sheet渠道'!$A$2:$A$23</formula1>
    </dataValidation>
    <dataValidation sqref="I2914:I2914" promptTitle="" prompt="请在下拉框中选择" errorTitle="" error="请在下拉框中选择" showErrorMessage="1" allowBlank="1" showInputMessage="1" showDropDown="0" type="list" errorStyle="stop">
      <formula1>'Sheet渠道'!$A$2:$A$23</formula1>
    </dataValidation>
    <dataValidation sqref="I2915:I2915" promptTitle="" prompt="请在下拉框中选择" errorTitle="" error="请在下拉框中选择" showErrorMessage="1" allowBlank="1" showInputMessage="1" showDropDown="0" type="list" errorStyle="stop">
      <formula1>'Sheet渠道'!$A$2:$A$23</formula1>
    </dataValidation>
    <dataValidation sqref="I2916:I2916" promptTitle="" prompt="请在下拉框中选择" errorTitle="" error="请在下拉框中选择" showErrorMessage="1" allowBlank="1" showInputMessage="1" showDropDown="0" type="list" errorStyle="stop">
      <formula1>'Sheet渠道'!$A$2:$A$23</formula1>
    </dataValidation>
    <dataValidation sqref="I2917:I2917" promptTitle="" prompt="请在下拉框中选择" errorTitle="" error="请在下拉框中选择" showErrorMessage="1" allowBlank="1" showInputMessage="1" showDropDown="0" type="list" errorStyle="stop">
      <formula1>'Sheet渠道'!$A$2:$A$23</formula1>
    </dataValidation>
    <dataValidation sqref="I2918:I2918" promptTitle="" prompt="请在下拉框中选择" errorTitle="" error="请在下拉框中选择" showErrorMessage="1" allowBlank="1" showInputMessage="1" showDropDown="0" type="list" errorStyle="stop">
      <formula1>'Sheet渠道'!$A$2:$A$23</formula1>
    </dataValidation>
    <dataValidation sqref="I2919:I2919" promptTitle="" prompt="请在下拉框中选择" errorTitle="" error="请在下拉框中选择" showErrorMessage="1" allowBlank="1" showInputMessage="1" showDropDown="0" type="list" errorStyle="stop">
      <formula1>'Sheet渠道'!$A$2:$A$23</formula1>
    </dataValidation>
    <dataValidation sqref="I2920:I2920" promptTitle="" prompt="请在下拉框中选择" errorTitle="" error="请在下拉框中选择" showErrorMessage="1" allowBlank="1" showInputMessage="1" showDropDown="0" type="list" errorStyle="stop">
      <formula1>'Sheet渠道'!$A$2:$A$23</formula1>
    </dataValidation>
    <dataValidation sqref="I2921:I2921" promptTitle="" prompt="请在下拉框中选择" errorTitle="" error="请在下拉框中选择" showErrorMessage="1" allowBlank="1" showInputMessage="1" showDropDown="0" type="list" errorStyle="stop">
      <formula1>'Sheet渠道'!$A$2:$A$23</formula1>
    </dataValidation>
    <dataValidation sqref="I2922:I2922" promptTitle="" prompt="请在下拉框中选择" errorTitle="" error="请在下拉框中选择" showErrorMessage="1" allowBlank="1" showInputMessage="1" showDropDown="0" type="list" errorStyle="stop">
      <formula1>'Sheet渠道'!$A$2:$A$23</formula1>
    </dataValidation>
    <dataValidation sqref="I2923:I2923" promptTitle="" prompt="请在下拉框中选择" errorTitle="" error="请在下拉框中选择" showErrorMessage="1" allowBlank="1" showInputMessage="1" showDropDown="0" type="list" errorStyle="stop">
      <formula1>'Sheet渠道'!$A$2:$A$23</formula1>
    </dataValidation>
    <dataValidation sqref="I2924:I2924" promptTitle="" prompt="请在下拉框中选择" errorTitle="" error="请在下拉框中选择" showErrorMessage="1" allowBlank="1" showInputMessage="1" showDropDown="0" type="list" errorStyle="stop">
      <formula1>'Sheet渠道'!$A$2:$A$23</formula1>
    </dataValidation>
    <dataValidation sqref="I2925:I2925" promptTitle="" prompt="请在下拉框中选择" errorTitle="" error="请在下拉框中选择" showErrorMessage="1" allowBlank="1" showInputMessage="1" showDropDown="0" type="list" errorStyle="stop">
      <formula1>'Sheet渠道'!$A$2:$A$23</formula1>
    </dataValidation>
    <dataValidation sqref="I2926:I2926" promptTitle="" prompt="请在下拉框中选择" errorTitle="" error="请在下拉框中选择" showErrorMessage="1" allowBlank="1" showInputMessage="1" showDropDown="0" type="list" errorStyle="stop">
      <formula1>'Sheet渠道'!$A$2:$A$23</formula1>
    </dataValidation>
    <dataValidation sqref="I2927:I2927" promptTitle="" prompt="请在下拉框中选择" errorTitle="" error="请在下拉框中选择" showErrorMessage="1" allowBlank="1" showInputMessage="1" showDropDown="0" type="list" errorStyle="stop">
      <formula1>'Sheet渠道'!$A$2:$A$23</formula1>
    </dataValidation>
    <dataValidation sqref="I2928:I2928" promptTitle="" prompt="请在下拉框中选择" errorTitle="" error="请在下拉框中选择" showErrorMessage="1" allowBlank="1" showInputMessage="1" showDropDown="0" type="list" errorStyle="stop">
      <formula1>'Sheet渠道'!$A$2:$A$23</formula1>
    </dataValidation>
    <dataValidation sqref="I2929:I2929" promptTitle="" prompt="请在下拉框中选择" errorTitle="" error="请在下拉框中选择" showErrorMessage="1" allowBlank="1" showInputMessage="1" showDropDown="0" type="list" errorStyle="stop">
      <formula1>'Sheet渠道'!$A$2:$A$23</formula1>
    </dataValidation>
    <dataValidation sqref="I2930:I2930" promptTitle="" prompt="请在下拉框中选择" errorTitle="" error="请在下拉框中选择" showErrorMessage="1" allowBlank="1" showInputMessage="1" showDropDown="0" type="list" errorStyle="stop">
      <formula1>'Sheet渠道'!$A$2:$A$23</formula1>
    </dataValidation>
    <dataValidation sqref="I2931:I2931" promptTitle="" prompt="请在下拉框中选择" errorTitle="" error="请在下拉框中选择" showErrorMessage="1" allowBlank="1" showInputMessage="1" showDropDown="0" type="list" errorStyle="stop">
      <formula1>'Sheet渠道'!$A$2:$A$23</formula1>
    </dataValidation>
    <dataValidation sqref="I2932:I2932" promptTitle="" prompt="请在下拉框中选择" errorTitle="" error="请在下拉框中选择" showErrorMessage="1" allowBlank="1" showInputMessage="1" showDropDown="0" type="list" errorStyle="stop">
      <formula1>'Sheet渠道'!$A$2:$A$23</formula1>
    </dataValidation>
    <dataValidation sqref="I2933:I2933" promptTitle="" prompt="请在下拉框中选择" errorTitle="" error="请在下拉框中选择" showErrorMessage="1" allowBlank="1" showInputMessage="1" showDropDown="0" type="list" errorStyle="stop">
      <formula1>'Sheet渠道'!$A$2:$A$23</formula1>
    </dataValidation>
    <dataValidation sqref="I2934:I2934" promptTitle="" prompt="请在下拉框中选择" errorTitle="" error="请在下拉框中选择" showErrorMessage="1" allowBlank="1" showInputMessage="1" showDropDown="0" type="list" errorStyle="stop">
      <formula1>'Sheet渠道'!$A$2:$A$23</formula1>
    </dataValidation>
    <dataValidation sqref="I2935:I2935" promptTitle="" prompt="请在下拉框中选择" errorTitle="" error="请在下拉框中选择" showErrorMessage="1" allowBlank="1" showInputMessage="1" showDropDown="0" type="list" errorStyle="stop">
      <formula1>'Sheet渠道'!$A$2:$A$23</formula1>
    </dataValidation>
    <dataValidation sqref="I2936:I2936" promptTitle="" prompt="请在下拉框中选择" errorTitle="" error="请在下拉框中选择" showErrorMessage="1" allowBlank="1" showInputMessage="1" showDropDown="0" type="list" errorStyle="stop">
      <formula1>'Sheet渠道'!$A$2:$A$23</formula1>
    </dataValidation>
    <dataValidation sqref="I2937:I2937" promptTitle="" prompt="请在下拉框中选择" errorTitle="" error="请在下拉框中选择" showErrorMessage="1" allowBlank="1" showInputMessage="1" showDropDown="0" type="list" errorStyle="stop">
      <formula1>'Sheet渠道'!$A$2:$A$23</formula1>
    </dataValidation>
    <dataValidation sqref="I2938:I2938" promptTitle="" prompt="请在下拉框中选择" errorTitle="" error="请在下拉框中选择" showErrorMessage="1" allowBlank="1" showInputMessage="1" showDropDown="0" type="list" errorStyle="stop">
      <formula1>'Sheet渠道'!$A$2:$A$23</formula1>
    </dataValidation>
    <dataValidation sqref="I2939:I2939" promptTitle="" prompt="请在下拉框中选择" errorTitle="" error="请在下拉框中选择" showErrorMessage="1" allowBlank="1" showInputMessage="1" showDropDown="0" type="list" errorStyle="stop">
      <formula1>'Sheet渠道'!$A$2:$A$23</formula1>
    </dataValidation>
    <dataValidation sqref="I2940:I2940" promptTitle="" prompt="请在下拉框中选择" errorTitle="" error="请在下拉框中选择" showErrorMessage="1" allowBlank="1" showInputMessage="1" showDropDown="0" type="list" errorStyle="stop">
      <formula1>'Sheet渠道'!$A$2:$A$23</formula1>
    </dataValidation>
    <dataValidation sqref="I2941:I2941" promptTitle="" prompt="请在下拉框中选择" errorTitle="" error="请在下拉框中选择" showErrorMessage="1" allowBlank="1" showInputMessage="1" showDropDown="0" type="list" errorStyle="stop">
      <formula1>'Sheet渠道'!$A$2:$A$23</formula1>
    </dataValidation>
    <dataValidation sqref="I2942:I2942" promptTitle="" prompt="请在下拉框中选择" errorTitle="" error="请在下拉框中选择" showErrorMessage="1" allowBlank="1" showInputMessage="1" showDropDown="0" type="list" errorStyle="stop">
      <formula1>'Sheet渠道'!$A$2:$A$23</formula1>
    </dataValidation>
    <dataValidation sqref="I2943:I2943" promptTitle="" prompt="请在下拉框中选择" errorTitle="" error="请在下拉框中选择" showErrorMessage="1" allowBlank="1" showInputMessage="1" showDropDown="0" type="list" errorStyle="stop">
      <formula1>'Sheet渠道'!$A$2:$A$23</formula1>
    </dataValidation>
    <dataValidation sqref="I2944:I2944" promptTitle="" prompt="请在下拉框中选择" errorTitle="" error="请在下拉框中选择" showErrorMessage="1" allowBlank="1" showInputMessage="1" showDropDown="0" type="list" errorStyle="stop">
      <formula1>'Sheet渠道'!$A$2:$A$23</formula1>
    </dataValidation>
    <dataValidation sqref="I2945:I2945" promptTitle="" prompt="请在下拉框中选择" errorTitle="" error="请在下拉框中选择" showErrorMessage="1" allowBlank="1" showInputMessage="1" showDropDown="0" type="list" errorStyle="stop">
      <formula1>'Sheet渠道'!$A$2:$A$23</formula1>
    </dataValidation>
    <dataValidation sqref="I2946:I2946" promptTitle="" prompt="请在下拉框中选择" errorTitle="" error="请在下拉框中选择" showErrorMessage="1" allowBlank="1" showInputMessage="1" showDropDown="0" type="list" errorStyle="stop">
      <formula1>'Sheet渠道'!$A$2:$A$23</formula1>
    </dataValidation>
    <dataValidation sqref="I2947:I2947" promptTitle="" prompt="请在下拉框中选择" errorTitle="" error="请在下拉框中选择" showErrorMessage="1" allowBlank="1" showInputMessage="1" showDropDown="0" type="list" errorStyle="stop">
      <formula1>'Sheet渠道'!$A$2:$A$23</formula1>
    </dataValidation>
    <dataValidation sqref="I2948:I2948" promptTitle="" prompt="请在下拉框中选择" errorTitle="" error="请在下拉框中选择" showErrorMessage="1" allowBlank="1" showInputMessage="1" showDropDown="0" type="list" errorStyle="stop">
      <formula1>'Sheet渠道'!$A$2:$A$23</formula1>
    </dataValidation>
    <dataValidation sqref="I2949:I2949" promptTitle="" prompt="请在下拉框中选择" errorTitle="" error="请在下拉框中选择" showErrorMessage="1" allowBlank="1" showInputMessage="1" showDropDown="0" type="list" errorStyle="stop">
      <formula1>'Sheet渠道'!$A$2:$A$23</formula1>
    </dataValidation>
    <dataValidation sqref="I2950:I2950" promptTitle="" prompt="请在下拉框中选择" errorTitle="" error="请在下拉框中选择" showErrorMessage="1" allowBlank="1" showInputMessage="1" showDropDown="0" type="list" errorStyle="stop">
      <formula1>'Sheet渠道'!$A$2:$A$23</formula1>
    </dataValidation>
    <dataValidation sqref="I2951:I2951" promptTitle="" prompt="请在下拉框中选择" errorTitle="" error="请在下拉框中选择" showErrorMessage="1" allowBlank="1" showInputMessage="1" showDropDown="0" type="list" errorStyle="stop">
      <formula1>'Sheet渠道'!$A$2:$A$23</formula1>
    </dataValidation>
    <dataValidation sqref="I2952:I2952" promptTitle="" prompt="请在下拉框中选择" errorTitle="" error="请在下拉框中选择" showErrorMessage="1" allowBlank="1" showInputMessage="1" showDropDown="0" type="list" errorStyle="stop">
      <formula1>'Sheet渠道'!$A$2:$A$23</formula1>
    </dataValidation>
    <dataValidation sqref="I2953:I2953" promptTitle="" prompt="请在下拉框中选择" errorTitle="" error="请在下拉框中选择" showErrorMessage="1" allowBlank="1" showInputMessage="1" showDropDown="0" type="list" errorStyle="stop">
      <formula1>'Sheet渠道'!$A$2:$A$23</formula1>
    </dataValidation>
    <dataValidation sqref="I2954:I2954" promptTitle="" prompt="请在下拉框中选择" errorTitle="" error="请在下拉框中选择" showErrorMessage="1" allowBlank="1" showInputMessage="1" showDropDown="0" type="list" errorStyle="stop">
      <formula1>'Sheet渠道'!$A$2:$A$23</formula1>
    </dataValidation>
    <dataValidation sqref="I2955:I2955" promptTitle="" prompt="请在下拉框中选择" errorTitle="" error="请在下拉框中选择" showErrorMessage="1" allowBlank="1" showInputMessage="1" showDropDown="0" type="list" errorStyle="stop">
      <formula1>'Sheet渠道'!$A$2:$A$23</formula1>
    </dataValidation>
    <dataValidation sqref="I2956:I2956" promptTitle="" prompt="请在下拉框中选择" errorTitle="" error="请在下拉框中选择" showErrorMessage="1" allowBlank="1" showInputMessage="1" showDropDown="0" type="list" errorStyle="stop">
      <formula1>'Sheet渠道'!$A$2:$A$23</formula1>
    </dataValidation>
    <dataValidation sqref="I2957:I2957" promptTitle="" prompt="请在下拉框中选择" errorTitle="" error="请在下拉框中选择" showErrorMessage="1" allowBlank="1" showInputMessage="1" showDropDown="0" type="list" errorStyle="stop">
      <formula1>'Sheet渠道'!$A$2:$A$23</formula1>
    </dataValidation>
    <dataValidation sqref="I2958:I2958" promptTitle="" prompt="请在下拉框中选择" errorTitle="" error="请在下拉框中选择" showErrorMessage="1" allowBlank="1" showInputMessage="1" showDropDown="0" type="list" errorStyle="stop">
      <formula1>'Sheet渠道'!$A$2:$A$23</formula1>
    </dataValidation>
    <dataValidation sqref="I2959:I2959" promptTitle="" prompt="请在下拉框中选择" errorTitle="" error="请在下拉框中选择" showErrorMessage="1" allowBlank="1" showInputMessage="1" showDropDown="0" type="list" errorStyle="stop">
      <formula1>'Sheet渠道'!$A$2:$A$23</formula1>
    </dataValidation>
    <dataValidation sqref="I2960:I2960" promptTitle="" prompt="请在下拉框中选择" errorTitle="" error="请在下拉框中选择" showErrorMessage="1" allowBlank="1" showInputMessage="1" showDropDown="0" type="list" errorStyle="stop">
      <formula1>'Sheet渠道'!$A$2:$A$23</formula1>
    </dataValidation>
    <dataValidation sqref="I2961:I2961" promptTitle="" prompt="请在下拉框中选择" errorTitle="" error="请在下拉框中选择" showErrorMessage="1" allowBlank="1" showInputMessage="1" showDropDown="0" type="list" errorStyle="stop">
      <formula1>'Sheet渠道'!$A$2:$A$23</formula1>
    </dataValidation>
    <dataValidation sqref="I2962:I2962" promptTitle="" prompt="请在下拉框中选择" errorTitle="" error="请在下拉框中选择" showErrorMessage="1" allowBlank="1" showInputMessage="1" showDropDown="0" type="list" errorStyle="stop">
      <formula1>'Sheet渠道'!$A$2:$A$23</formula1>
    </dataValidation>
    <dataValidation sqref="I2963:I2963" promptTitle="" prompt="请在下拉框中选择" errorTitle="" error="请在下拉框中选择" showErrorMessage="1" allowBlank="1" showInputMessage="1" showDropDown="0" type="list" errorStyle="stop">
      <formula1>'Sheet渠道'!$A$2:$A$23</formula1>
    </dataValidation>
    <dataValidation sqref="I2964:I2964" promptTitle="" prompt="请在下拉框中选择" errorTitle="" error="请在下拉框中选择" showErrorMessage="1" allowBlank="1" showInputMessage="1" showDropDown="0" type="list" errorStyle="stop">
      <formula1>'Sheet渠道'!$A$2:$A$23</formula1>
    </dataValidation>
    <dataValidation sqref="I2965:I2965" promptTitle="" prompt="请在下拉框中选择" errorTitle="" error="请在下拉框中选择" showErrorMessage="1" allowBlank="1" showInputMessage="1" showDropDown="0" type="list" errorStyle="stop">
      <formula1>'Sheet渠道'!$A$2:$A$23</formula1>
    </dataValidation>
    <dataValidation sqref="I2966:I2966" promptTitle="" prompt="请在下拉框中选择" errorTitle="" error="请在下拉框中选择" showErrorMessage="1" allowBlank="1" showInputMessage="1" showDropDown="0" type="list" errorStyle="stop">
      <formula1>'Sheet渠道'!$A$2:$A$23</formula1>
    </dataValidation>
    <dataValidation sqref="I2967:I2967" promptTitle="" prompt="请在下拉框中选择" errorTitle="" error="请在下拉框中选择" showErrorMessage="1" allowBlank="1" showInputMessage="1" showDropDown="0" type="list" errorStyle="stop">
      <formula1>'Sheet渠道'!$A$2:$A$23</formula1>
    </dataValidation>
    <dataValidation sqref="I2968:I2968" promptTitle="" prompt="请在下拉框中选择" errorTitle="" error="请在下拉框中选择" showErrorMessage="1" allowBlank="1" showInputMessage="1" showDropDown="0" type="list" errorStyle="stop">
      <formula1>'Sheet渠道'!$A$2:$A$23</formula1>
    </dataValidation>
    <dataValidation sqref="I2969:I2969" promptTitle="" prompt="请在下拉框中选择" errorTitle="" error="请在下拉框中选择" showErrorMessage="1" allowBlank="1" showInputMessage="1" showDropDown="0" type="list" errorStyle="stop">
      <formula1>'Sheet渠道'!$A$2:$A$23</formula1>
    </dataValidation>
    <dataValidation sqref="I2970:I2970" promptTitle="" prompt="请在下拉框中选择" errorTitle="" error="请在下拉框中选择" showErrorMessage="1" allowBlank="1" showInputMessage="1" showDropDown="0" type="list" errorStyle="stop">
      <formula1>'Sheet渠道'!$A$2:$A$23</formula1>
    </dataValidation>
    <dataValidation sqref="I2971:I2971" promptTitle="" prompt="请在下拉框中选择" errorTitle="" error="请在下拉框中选择" showErrorMessage="1" allowBlank="1" showInputMessage="1" showDropDown="0" type="list" errorStyle="stop">
      <formula1>'Sheet渠道'!$A$2:$A$23</formula1>
    </dataValidation>
    <dataValidation sqref="I2972:I2972" promptTitle="" prompt="请在下拉框中选择" errorTitle="" error="请在下拉框中选择" showErrorMessage="1" allowBlank="1" showInputMessage="1" showDropDown="0" type="list" errorStyle="stop">
      <formula1>'Sheet渠道'!$A$2:$A$23</formula1>
    </dataValidation>
    <dataValidation sqref="I2973:I2973" promptTitle="" prompt="请在下拉框中选择" errorTitle="" error="请在下拉框中选择" showErrorMessage="1" allowBlank="1" showInputMessage="1" showDropDown="0" type="list" errorStyle="stop">
      <formula1>'Sheet渠道'!$A$2:$A$23</formula1>
    </dataValidation>
    <dataValidation sqref="I2974:I2974" promptTitle="" prompt="请在下拉框中选择" errorTitle="" error="请在下拉框中选择" showErrorMessage="1" allowBlank="1" showInputMessage="1" showDropDown="0" type="list" errorStyle="stop">
      <formula1>'Sheet渠道'!$A$2:$A$23</formula1>
    </dataValidation>
    <dataValidation sqref="I2975:I2975" promptTitle="" prompt="请在下拉框中选择" errorTitle="" error="请在下拉框中选择" showErrorMessage="1" allowBlank="1" showInputMessage="1" showDropDown="0" type="list" errorStyle="stop">
      <formula1>'Sheet渠道'!$A$2:$A$23</formula1>
    </dataValidation>
    <dataValidation sqref="I2976:I2976" promptTitle="" prompt="请在下拉框中选择" errorTitle="" error="请在下拉框中选择" showErrorMessage="1" allowBlank="1" showInputMessage="1" showDropDown="0" type="list" errorStyle="stop">
      <formula1>'Sheet渠道'!$A$2:$A$23</formula1>
    </dataValidation>
    <dataValidation sqref="I2977:I2977" promptTitle="" prompt="请在下拉框中选择" errorTitle="" error="请在下拉框中选择" showErrorMessage="1" allowBlank="1" showInputMessage="1" showDropDown="0" type="list" errorStyle="stop">
      <formula1>'Sheet渠道'!$A$2:$A$23</formula1>
    </dataValidation>
    <dataValidation sqref="I2978:I2978" promptTitle="" prompt="请在下拉框中选择" errorTitle="" error="请在下拉框中选择" showErrorMessage="1" allowBlank="1" showInputMessage="1" showDropDown="0" type="list" errorStyle="stop">
      <formula1>'Sheet渠道'!$A$2:$A$23</formula1>
    </dataValidation>
    <dataValidation sqref="I2979:I2979" promptTitle="" prompt="请在下拉框中选择" errorTitle="" error="请在下拉框中选择" showErrorMessage="1" allowBlank="1" showInputMessage="1" showDropDown="0" type="list" errorStyle="stop">
      <formula1>'Sheet渠道'!$A$2:$A$23</formula1>
    </dataValidation>
    <dataValidation sqref="I2980:I2980" promptTitle="" prompt="请在下拉框中选择" errorTitle="" error="请在下拉框中选择" showErrorMessage="1" allowBlank="1" showInputMessage="1" showDropDown="0" type="list" errorStyle="stop">
      <formula1>'Sheet渠道'!$A$2:$A$23</formula1>
    </dataValidation>
    <dataValidation sqref="I2981:I2981" promptTitle="" prompt="请在下拉框中选择" errorTitle="" error="请在下拉框中选择" showErrorMessage="1" allowBlank="1" showInputMessage="1" showDropDown="0" type="list" errorStyle="stop">
      <formula1>'Sheet渠道'!$A$2:$A$23</formula1>
    </dataValidation>
    <dataValidation sqref="I2982:I2982" promptTitle="" prompt="请在下拉框中选择" errorTitle="" error="请在下拉框中选择" showErrorMessage="1" allowBlank="1" showInputMessage="1" showDropDown="0" type="list" errorStyle="stop">
      <formula1>'Sheet渠道'!$A$2:$A$23</formula1>
    </dataValidation>
    <dataValidation sqref="I2983:I2983" promptTitle="" prompt="请在下拉框中选择" errorTitle="" error="请在下拉框中选择" showErrorMessage="1" allowBlank="1" showInputMessage="1" showDropDown="0" type="list" errorStyle="stop">
      <formula1>'Sheet渠道'!$A$2:$A$23</formula1>
    </dataValidation>
    <dataValidation sqref="I2984:I2984" promptTitle="" prompt="请在下拉框中选择" errorTitle="" error="请在下拉框中选择" showErrorMessage="1" allowBlank="1" showInputMessage="1" showDropDown="0" type="list" errorStyle="stop">
      <formula1>'Sheet渠道'!$A$2:$A$23</formula1>
    </dataValidation>
    <dataValidation sqref="I2985:I2985" promptTitle="" prompt="请在下拉框中选择" errorTitle="" error="请在下拉框中选择" showErrorMessage="1" allowBlank="1" showInputMessage="1" showDropDown="0" type="list" errorStyle="stop">
      <formula1>'Sheet渠道'!$A$2:$A$23</formula1>
    </dataValidation>
    <dataValidation sqref="I2986:I2986" promptTitle="" prompt="请在下拉框中选择" errorTitle="" error="请在下拉框中选择" showErrorMessage="1" allowBlank="1" showInputMessage="1" showDropDown="0" type="list" errorStyle="stop">
      <formula1>'Sheet渠道'!$A$2:$A$23</formula1>
    </dataValidation>
    <dataValidation sqref="I2987:I2987" promptTitle="" prompt="请在下拉框中选择" errorTitle="" error="请在下拉框中选择" showErrorMessage="1" allowBlank="1" showInputMessage="1" showDropDown="0" type="list" errorStyle="stop">
      <formula1>'Sheet渠道'!$A$2:$A$23</formula1>
    </dataValidation>
    <dataValidation sqref="I2988:I2988" promptTitle="" prompt="请在下拉框中选择" errorTitle="" error="请在下拉框中选择" showErrorMessage="1" allowBlank="1" showInputMessage="1" showDropDown="0" type="list" errorStyle="stop">
      <formula1>'Sheet渠道'!$A$2:$A$23</formula1>
    </dataValidation>
    <dataValidation sqref="I2989:I2989" promptTitle="" prompt="请在下拉框中选择" errorTitle="" error="请在下拉框中选择" showErrorMessage="1" allowBlank="1" showInputMessage="1" showDropDown="0" type="list" errorStyle="stop">
      <formula1>'Sheet渠道'!$A$2:$A$23</formula1>
    </dataValidation>
    <dataValidation sqref="I2990:I2990" promptTitle="" prompt="请在下拉框中选择" errorTitle="" error="请在下拉框中选择" showErrorMessage="1" allowBlank="1" showInputMessage="1" showDropDown="0" type="list" errorStyle="stop">
      <formula1>'Sheet渠道'!$A$2:$A$23</formula1>
    </dataValidation>
    <dataValidation sqref="I2991:I2991" promptTitle="" prompt="请在下拉框中选择" errorTitle="" error="请在下拉框中选择" showErrorMessage="1" allowBlank="1" showInputMessage="1" showDropDown="0" type="list" errorStyle="stop">
      <formula1>'Sheet渠道'!$A$2:$A$23</formula1>
    </dataValidation>
    <dataValidation sqref="I2992:I2992" promptTitle="" prompt="请在下拉框中选择" errorTitle="" error="请在下拉框中选择" showErrorMessage="1" allowBlank="1" showInputMessage="1" showDropDown="0" type="list" errorStyle="stop">
      <formula1>'Sheet渠道'!$A$2:$A$23</formula1>
    </dataValidation>
    <dataValidation sqref="I2993:I2993" promptTitle="" prompt="请在下拉框中选择" errorTitle="" error="请在下拉框中选择" showErrorMessage="1" allowBlank="1" showInputMessage="1" showDropDown="0" type="list" errorStyle="stop">
      <formula1>'Sheet渠道'!$A$2:$A$23</formula1>
    </dataValidation>
    <dataValidation sqref="I2994:I2994" promptTitle="" prompt="请在下拉框中选择" errorTitle="" error="请在下拉框中选择" showErrorMessage="1" allowBlank="1" showInputMessage="1" showDropDown="0" type="list" errorStyle="stop">
      <formula1>'Sheet渠道'!$A$2:$A$23</formula1>
    </dataValidation>
    <dataValidation sqref="I2995:I2995" promptTitle="" prompt="请在下拉框中选择" errorTitle="" error="请在下拉框中选择" showErrorMessage="1" allowBlank="1" showInputMessage="1" showDropDown="0" type="list" errorStyle="stop">
      <formula1>'Sheet渠道'!$A$2:$A$23</formula1>
    </dataValidation>
    <dataValidation sqref="I2996:I2996" promptTitle="" prompt="请在下拉框中选择" errorTitle="" error="请在下拉框中选择" showErrorMessage="1" allowBlank="1" showInputMessage="1" showDropDown="0" type="list" errorStyle="stop">
      <formula1>'Sheet渠道'!$A$2:$A$23</formula1>
    </dataValidation>
    <dataValidation sqref="I2997:I2997" promptTitle="" prompt="请在下拉框中选择" errorTitle="" error="请在下拉框中选择" showErrorMessage="1" allowBlank="1" showInputMessage="1" showDropDown="0" type="list" errorStyle="stop">
      <formula1>'Sheet渠道'!$A$2:$A$23</formula1>
    </dataValidation>
    <dataValidation sqref="I2998:I2998" promptTitle="" prompt="请在下拉框中选择" errorTitle="" error="请在下拉框中选择" showErrorMessage="1" allowBlank="1" showInputMessage="1" showDropDown="0" type="list" errorStyle="stop">
      <formula1>'Sheet渠道'!$A$2:$A$23</formula1>
    </dataValidation>
    <dataValidation sqref="I2999:I2999" promptTitle="" prompt="请在下拉框中选择" errorTitle="" error="请在下拉框中选择" showErrorMessage="1" allowBlank="1" showInputMessage="1" showDropDown="0" type="list" errorStyle="stop">
      <formula1>'Sheet渠道'!$A$2:$A$23</formula1>
    </dataValidation>
    <dataValidation sqref="I3000:I3000" promptTitle="" prompt="请在下拉框中选择" errorTitle="" error="请在下拉框中选择" showErrorMessage="1" allowBlank="1" showInputMessage="1" showDropDown="0" type="list" errorStyle="stop">
      <formula1>'Sheet渠道'!$A$2:$A$23</formula1>
    </dataValidation>
    <dataValidation sqref="I3001:I3001" promptTitle="" prompt="请在下拉框中选择" errorTitle="" error="请在下拉框中选择" showErrorMessage="1" allowBlank="1" showInputMessage="1" showDropDown="0" type="list" errorStyle="stop">
      <formula1>'Sheet渠道'!$A$2:$A$23</formula1>
    </dataValidation>
    <dataValidation sqref="I3002:I3002" promptTitle="" prompt="请在下拉框中选择" errorTitle="" error="请在下拉框中选择" showErrorMessage="1" allowBlank="1" showInputMessage="1" showDropDown="0" type="list" errorStyle="stop">
      <formula1>'Sheet渠道'!$A$2:$A$23</formula1>
    </dataValidation>
    <dataValidation sqref="I3003:I3003" promptTitle="" prompt="请在下拉框中选择" errorTitle="" error="请在下拉框中选择" showErrorMessage="1" allowBlank="1" showInputMessage="1" showDropDown="0" type="list" errorStyle="stop">
      <formula1>'Sheet渠道'!$A$2:$A$23</formula1>
    </dataValidation>
    <dataValidation sqref="I3004:I3004" promptTitle="" prompt="请在下拉框中选择" errorTitle="" error="请在下拉框中选择" showErrorMessage="1" allowBlank="1" showInputMessage="1" showDropDown="0" type="list" errorStyle="stop">
      <formula1>'Sheet渠道'!$A$2:$A$23</formula1>
    </dataValidation>
    <dataValidation sqref="I3005:I3005" promptTitle="" prompt="请在下拉框中选择" errorTitle="" error="请在下拉框中选择" showErrorMessage="1" allowBlank="1" showInputMessage="1" showDropDown="0" type="list" errorStyle="stop">
      <formula1>'Sheet渠道'!$A$2:$A$23</formula1>
    </dataValidation>
    <dataValidation sqref="I3006:I3006" promptTitle="" prompt="请在下拉框中选择" errorTitle="" error="请在下拉框中选择" showErrorMessage="1" allowBlank="1" showInputMessage="1" showDropDown="0" type="list" errorStyle="stop">
      <formula1>'Sheet渠道'!$A$2:$A$23</formula1>
    </dataValidation>
    <dataValidation sqref="I3007:I3007" promptTitle="" prompt="请在下拉框中选择" errorTitle="" error="请在下拉框中选择" showErrorMessage="1" allowBlank="1" showInputMessage="1" showDropDown="0" type="list" errorStyle="stop">
      <formula1>'Sheet渠道'!$A$2:$A$23</formula1>
    </dataValidation>
    <dataValidation sqref="I3008:I3008" promptTitle="" prompt="请在下拉框中选择" errorTitle="" error="请在下拉框中选择" showErrorMessage="1" allowBlank="1" showInputMessage="1" showDropDown="0" type="list" errorStyle="stop">
      <formula1>'Sheet渠道'!$A$2:$A$23</formula1>
    </dataValidation>
    <dataValidation sqref="I3009:I3009" promptTitle="" prompt="请在下拉框中选择" errorTitle="" error="请在下拉框中选择" showErrorMessage="1" allowBlank="1" showInputMessage="1" showDropDown="0" type="list" errorStyle="stop">
      <formula1>'Sheet渠道'!$A$2:$A$23</formula1>
    </dataValidation>
    <dataValidation sqref="I3010:I3010" promptTitle="" prompt="请在下拉框中选择" errorTitle="" error="请在下拉框中选择" showErrorMessage="1" allowBlank="1" showInputMessage="1" showDropDown="0" type="list" errorStyle="stop">
      <formula1>'Sheet渠道'!$A$2:$A$23</formula1>
    </dataValidation>
    <dataValidation sqref="I3011:I3011" promptTitle="" prompt="请在下拉框中选择" errorTitle="" error="请在下拉框中选择" showErrorMessage="1" allowBlank="1" showInputMessage="1" showDropDown="0" type="list" errorStyle="stop">
      <formula1>'Sheet渠道'!$A$2:$A$23</formula1>
    </dataValidation>
    <dataValidation sqref="I3012:I3012" promptTitle="" prompt="请在下拉框中选择" errorTitle="" error="请在下拉框中选择" showErrorMessage="1" allowBlank="1" showInputMessage="1" showDropDown="0" type="list" errorStyle="stop">
      <formula1>'Sheet渠道'!$A$2:$A$23</formula1>
    </dataValidation>
    <dataValidation sqref="I3013:I3013" promptTitle="" prompt="请在下拉框中选择" errorTitle="" error="请在下拉框中选择" showErrorMessage="1" allowBlank="1" showInputMessage="1" showDropDown="0" type="list" errorStyle="stop">
      <formula1>'Sheet渠道'!$A$2:$A$23</formula1>
    </dataValidation>
    <dataValidation sqref="I3014:I3014" promptTitle="" prompt="请在下拉框中选择" errorTitle="" error="请在下拉框中选择" showErrorMessage="1" allowBlank="1" showInputMessage="1" showDropDown="0" type="list" errorStyle="stop">
      <formula1>'Sheet渠道'!$A$2:$A$23</formula1>
    </dataValidation>
    <dataValidation sqref="I3015:I3015" promptTitle="" prompt="请在下拉框中选择" errorTitle="" error="请在下拉框中选择" showErrorMessage="1" allowBlank="1" showInputMessage="1" showDropDown="0" type="list" errorStyle="stop">
      <formula1>'Sheet渠道'!$A$2:$A$23</formula1>
    </dataValidation>
    <dataValidation sqref="I3016:I3016" promptTitle="" prompt="请在下拉框中选择" errorTitle="" error="请在下拉框中选择" showErrorMessage="1" allowBlank="1" showInputMessage="1" showDropDown="0" type="list" errorStyle="stop">
      <formula1>'Sheet渠道'!$A$2:$A$23</formula1>
    </dataValidation>
    <dataValidation sqref="I3017:I3017" promptTitle="" prompt="请在下拉框中选择" errorTitle="" error="请在下拉框中选择" showErrorMessage="1" allowBlank="1" showInputMessage="1" showDropDown="0" type="list" errorStyle="stop">
      <formula1>'Sheet渠道'!$A$2:$A$23</formula1>
    </dataValidation>
    <dataValidation sqref="I3018:I3018" promptTitle="" prompt="请在下拉框中选择" errorTitle="" error="请在下拉框中选择" showErrorMessage="1" allowBlank="1" showInputMessage="1" showDropDown="0" type="list" errorStyle="stop">
      <formula1>'Sheet渠道'!$A$2:$A$23</formula1>
    </dataValidation>
    <dataValidation sqref="I3019:I3019" promptTitle="" prompt="请在下拉框中选择" errorTitle="" error="请在下拉框中选择" showErrorMessage="1" allowBlank="1" showInputMessage="1" showDropDown="0" type="list" errorStyle="stop">
      <formula1>'Sheet渠道'!$A$2:$A$23</formula1>
    </dataValidation>
    <dataValidation sqref="I3020:I3020" promptTitle="" prompt="请在下拉框中选择" errorTitle="" error="请在下拉框中选择" showErrorMessage="1" allowBlank="1" showInputMessage="1" showDropDown="0" type="list" errorStyle="stop">
      <formula1>'Sheet渠道'!$A$2:$A$23</formula1>
    </dataValidation>
    <dataValidation sqref="I3021:I3021" promptTitle="" prompt="请在下拉框中选择" errorTitle="" error="请在下拉框中选择" showErrorMessage="1" allowBlank="1" showInputMessage="1" showDropDown="0" type="list" errorStyle="stop">
      <formula1>'Sheet渠道'!$A$2:$A$23</formula1>
    </dataValidation>
    <dataValidation sqref="I3022:I3022" promptTitle="" prompt="请在下拉框中选择" errorTitle="" error="请在下拉框中选择" showErrorMessage="1" allowBlank="1" showInputMessage="1" showDropDown="0" type="list" errorStyle="stop">
      <formula1>'Sheet渠道'!$A$2:$A$23</formula1>
    </dataValidation>
    <dataValidation sqref="I3023:I3023" promptTitle="" prompt="请在下拉框中选择" errorTitle="" error="请在下拉框中选择" showErrorMessage="1" allowBlank="1" showInputMessage="1" showDropDown="0" type="list" errorStyle="stop">
      <formula1>'Sheet渠道'!$A$2:$A$23</formula1>
    </dataValidation>
    <dataValidation sqref="I3024:I3024" promptTitle="" prompt="请在下拉框中选择" errorTitle="" error="请在下拉框中选择" showErrorMessage="1" allowBlank="1" showInputMessage="1" showDropDown="0" type="list" errorStyle="stop">
      <formula1>'Sheet渠道'!$A$2:$A$23</formula1>
    </dataValidation>
    <dataValidation sqref="I3025:I3025" promptTitle="" prompt="请在下拉框中选择" errorTitle="" error="请在下拉框中选择" showErrorMessage="1" allowBlank="1" showInputMessage="1" showDropDown="0" type="list" errorStyle="stop">
      <formula1>'Sheet渠道'!$A$2:$A$23</formula1>
    </dataValidation>
    <dataValidation sqref="I3026:I3026" promptTitle="" prompt="请在下拉框中选择" errorTitle="" error="请在下拉框中选择" showErrorMessage="1" allowBlank="1" showInputMessage="1" showDropDown="0" type="list" errorStyle="stop">
      <formula1>'Sheet渠道'!$A$2:$A$23</formula1>
    </dataValidation>
    <dataValidation sqref="I3027:I3027" promptTitle="" prompt="请在下拉框中选择" errorTitle="" error="请在下拉框中选择" showErrorMessage="1" allowBlank="1" showInputMessage="1" showDropDown="0" type="list" errorStyle="stop">
      <formula1>'Sheet渠道'!$A$2:$A$23</formula1>
    </dataValidation>
    <dataValidation sqref="I3028:I3028" promptTitle="" prompt="请在下拉框中选择" errorTitle="" error="请在下拉框中选择" showErrorMessage="1" allowBlank="1" showInputMessage="1" showDropDown="0" type="list" errorStyle="stop">
      <formula1>'Sheet渠道'!$A$2:$A$23</formula1>
    </dataValidation>
    <dataValidation sqref="I3029:I3029" promptTitle="" prompt="请在下拉框中选择" errorTitle="" error="请在下拉框中选择" showErrorMessage="1" allowBlank="1" showInputMessage="1" showDropDown="0" type="list" errorStyle="stop">
      <formula1>'Sheet渠道'!$A$2:$A$23</formula1>
    </dataValidation>
    <dataValidation sqref="I3030:I3030" promptTitle="" prompt="请在下拉框中选择" errorTitle="" error="请在下拉框中选择" showErrorMessage="1" allowBlank="1" showInputMessage="1" showDropDown="0" type="list" errorStyle="stop">
      <formula1>'Sheet渠道'!$A$2:$A$23</formula1>
    </dataValidation>
    <dataValidation sqref="I3031:I3031" promptTitle="" prompt="请在下拉框中选择" errorTitle="" error="请在下拉框中选择" showErrorMessage="1" allowBlank="1" showInputMessage="1" showDropDown="0" type="list" errorStyle="stop">
      <formula1>'Sheet渠道'!$A$2:$A$23</formula1>
    </dataValidation>
    <dataValidation sqref="I3032:I3032" promptTitle="" prompt="请在下拉框中选择" errorTitle="" error="请在下拉框中选择" showErrorMessage="1" allowBlank="1" showInputMessage="1" showDropDown="0" type="list" errorStyle="stop">
      <formula1>'Sheet渠道'!$A$2:$A$23</formula1>
    </dataValidation>
    <dataValidation sqref="I3033:I3033" promptTitle="" prompt="请在下拉框中选择" errorTitle="" error="请在下拉框中选择" showErrorMessage="1" allowBlank="1" showInputMessage="1" showDropDown="0" type="list" errorStyle="stop">
      <formula1>'Sheet渠道'!$A$2:$A$23</formula1>
    </dataValidation>
    <dataValidation sqref="I3034:I3034" promptTitle="" prompt="请在下拉框中选择" errorTitle="" error="请在下拉框中选择" showErrorMessage="1" allowBlank="1" showInputMessage="1" showDropDown="0" type="list" errorStyle="stop">
      <formula1>'Sheet渠道'!$A$2:$A$23</formula1>
    </dataValidation>
    <dataValidation sqref="I3035:I3035" promptTitle="" prompt="请在下拉框中选择" errorTitle="" error="请在下拉框中选择" showErrorMessage="1" allowBlank="1" showInputMessage="1" showDropDown="0" type="list" errorStyle="stop">
      <formula1>'Sheet渠道'!$A$2:$A$23</formula1>
    </dataValidation>
    <dataValidation sqref="I3036:I3036" promptTitle="" prompt="请在下拉框中选择" errorTitle="" error="请在下拉框中选择" showErrorMessage="1" allowBlank="1" showInputMessage="1" showDropDown="0" type="list" errorStyle="stop">
      <formula1>'Sheet渠道'!$A$2:$A$23</formula1>
    </dataValidation>
    <dataValidation sqref="I3037:I3037" promptTitle="" prompt="请在下拉框中选择" errorTitle="" error="请在下拉框中选择" showErrorMessage="1" allowBlank="1" showInputMessage="1" showDropDown="0" type="list" errorStyle="stop">
      <formula1>'Sheet渠道'!$A$2:$A$23</formula1>
    </dataValidation>
    <dataValidation sqref="I3038:I3038" promptTitle="" prompt="请在下拉框中选择" errorTitle="" error="请在下拉框中选择" showErrorMessage="1" allowBlank="1" showInputMessage="1" showDropDown="0" type="list" errorStyle="stop">
      <formula1>'Sheet渠道'!$A$2:$A$23</formula1>
    </dataValidation>
    <dataValidation sqref="I3039:I3039" promptTitle="" prompt="请在下拉框中选择" errorTitle="" error="请在下拉框中选择" showErrorMessage="1" allowBlank="1" showInputMessage="1" showDropDown="0" type="list" errorStyle="stop">
      <formula1>'Sheet渠道'!$A$2:$A$23</formula1>
    </dataValidation>
    <dataValidation sqref="I3040:I3040" promptTitle="" prompt="请在下拉框中选择" errorTitle="" error="请在下拉框中选择" showErrorMessage="1" allowBlank="1" showInputMessage="1" showDropDown="0" type="list" errorStyle="stop">
      <formula1>'Sheet渠道'!$A$2:$A$23</formula1>
    </dataValidation>
    <dataValidation sqref="I3041:I3041" promptTitle="" prompt="请在下拉框中选择" errorTitle="" error="请在下拉框中选择" showErrorMessage="1" allowBlank="1" showInputMessage="1" showDropDown="0" type="list" errorStyle="stop">
      <formula1>'Sheet渠道'!$A$2:$A$23</formula1>
    </dataValidation>
    <dataValidation sqref="I3042:I3042" promptTitle="" prompt="请在下拉框中选择" errorTitle="" error="请在下拉框中选择" showErrorMessage="1" allowBlank="1" showInputMessage="1" showDropDown="0" type="list" errorStyle="stop">
      <formula1>'Sheet渠道'!$A$2:$A$23</formula1>
    </dataValidation>
    <dataValidation sqref="I3043:I3043" promptTitle="" prompt="请在下拉框中选择" errorTitle="" error="请在下拉框中选择" showErrorMessage="1" allowBlank="1" showInputMessage="1" showDropDown="0" type="list" errorStyle="stop">
      <formula1>'Sheet渠道'!$A$2:$A$23</formula1>
    </dataValidation>
    <dataValidation sqref="I3044:I3044" promptTitle="" prompt="请在下拉框中选择" errorTitle="" error="请在下拉框中选择" showErrorMessage="1" allowBlank="1" showInputMessage="1" showDropDown="0" type="list" errorStyle="stop">
      <formula1>'Sheet渠道'!$A$2:$A$23</formula1>
    </dataValidation>
    <dataValidation sqref="I3045:I3045" promptTitle="" prompt="请在下拉框中选择" errorTitle="" error="请在下拉框中选择" showErrorMessage="1" allowBlank="1" showInputMessage="1" showDropDown="0" type="list" errorStyle="stop">
      <formula1>'Sheet渠道'!$A$2:$A$23</formula1>
    </dataValidation>
    <dataValidation sqref="I3046:I3046" promptTitle="" prompt="请在下拉框中选择" errorTitle="" error="请在下拉框中选择" showErrorMessage="1" allowBlank="1" showInputMessage="1" showDropDown="0" type="list" errorStyle="stop">
      <formula1>'Sheet渠道'!$A$2:$A$23</formula1>
    </dataValidation>
    <dataValidation sqref="I3047:I3047" promptTitle="" prompt="请在下拉框中选择" errorTitle="" error="请在下拉框中选择" showErrorMessage="1" allowBlank="1" showInputMessage="1" showDropDown="0" type="list" errorStyle="stop">
      <formula1>'Sheet渠道'!$A$2:$A$23</formula1>
    </dataValidation>
    <dataValidation sqref="I3048:I3048" promptTitle="" prompt="请在下拉框中选择" errorTitle="" error="请在下拉框中选择" showErrorMessage="1" allowBlank="1" showInputMessage="1" showDropDown="0" type="list" errorStyle="stop">
      <formula1>'Sheet渠道'!$A$2:$A$23</formula1>
    </dataValidation>
    <dataValidation sqref="I3049:I3049" promptTitle="" prompt="请在下拉框中选择" errorTitle="" error="请在下拉框中选择" showErrorMessage="1" allowBlank="1" showInputMessage="1" showDropDown="0" type="list" errorStyle="stop">
      <formula1>'Sheet渠道'!$A$2:$A$23</formula1>
    </dataValidation>
    <dataValidation sqref="I3050:I3050" promptTitle="" prompt="请在下拉框中选择" errorTitle="" error="请在下拉框中选择" showErrorMessage="1" allowBlank="1" showInputMessage="1" showDropDown="0" type="list" errorStyle="stop">
      <formula1>'Sheet渠道'!$A$2:$A$23</formula1>
    </dataValidation>
    <dataValidation sqref="I3051:I3051" promptTitle="" prompt="请在下拉框中选择" errorTitle="" error="请在下拉框中选择" showErrorMessage="1" allowBlank="1" showInputMessage="1" showDropDown="0" type="list" errorStyle="stop">
      <formula1>'Sheet渠道'!$A$2:$A$23</formula1>
    </dataValidation>
    <dataValidation sqref="I3052:I3052" promptTitle="" prompt="请在下拉框中选择" errorTitle="" error="请在下拉框中选择" showErrorMessage="1" allowBlank="1" showInputMessage="1" showDropDown="0" type="list" errorStyle="stop">
      <formula1>'Sheet渠道'!$A$2:$A$23</formula1>
    </dataValidation>
    <dataValidation sqref="I3053:I3053" promptTitle="" prompt="请在下拉框中选择" errorTitle="" error="请在下拉框中选择" showErrorMessage="1" allowBlank="1" showInputMessage="1" showDropDown="0" type="list" errorStyle="stop">
      <formula1>'Sheet渠道'!$A$2:$A$23</formula1>
    </dataValidation>
    <dataValidation sqref="I3054:I3054" promptTitle="" prompt="请在下拉框中选择" errorTitle="" error="请在下拉框中选择" showErrorMessage="1" allowBlank="1" showInputMessage="1" showDropDown="0" type="list" errorStyle="stop">
      <formula1>'Sheet渠道'!$A$2:$A$23</formula1>
    </dataValidation>
    <dataValidation sqref="I3055:I3055" promptTitle="" prompt="请在下拉框中选择" errorTitle="" error="请在下拉框中选择" showErrorMessage="1" allowBlank="1" showInputMessage="1" showDropDown="0" type="list" errorStyle="stop">
      <formula1>'Sheet渠道'!$A$2:$A$23</formula1>
    </dataValidation>
    <dataValidation sqref="I3056:I3056" promptTitle="" prompt="请在下拉框中选择" errorTitle="" error="请在下拉框中选择" showErrorMessage="1" allowBlank="1" showInputMessage="1" showDropDown="0" type="list" errorStyle="stop">
      <formula1>'Sheet渠道'!$A$2:$A$23</formula1>
    </dataValidation>
    <dataValidation sqref="I3057:I3057" promptTitle="" prompt="请在下拉框中选择" errorTitle="" error="请在下拉框中选择" showErrorMessage="1" allowBlank="1" showInputMessage="1" showDropDown="0" type="list" errorStyle="stop">
      <formula1>'Sheet渠道'!$A$2:$A$23</formula1>
    </dataValidation>
    <dataValidation sqref="I3058:I3058" promptTitle="" prompt="请在下拉框中选择" errorTitle="" error="请在下拉框中选择" showErrorMessage="1" allowBlank="1" showInputMessage="1" showDropDown="0" type="list" errorStyle="stop">
      <formula1>'Sheet渠道'!$A$2:$A$23</formula1>
    </dataValidation>
    <dataValidation sqref="I3059:I3059" promptTitle="" prompt="请在下拉框中选择" errorTitle="" error="请在下拉框中选择" showErrorMessage="1" allowBlank="1" showInputMessage="1" showDropDown="0" type="list" errorStyle="stop">
      <formula1>'Sheet渠道'!$A$2:$A$23</formula1>
    </dataValidation>
    <dataValidation sqref="I3060:I3060" promptTitle="" prompt="请在下拉框中选择" errorTitle="" error="请在下拉框中选择" showErrorMessage="1" allowBlank="1" showInputMessage="1" showDropDown="0" type="list" errorStyle="stop">
      <formula1>'Sheet渠道'!$A$2:$A$23</formula1>
    </dataValidation>
    <dataValidation sqref="I3061:I3061" promptTitle="" prompt="请在下拉框中选择" errorTitle="" error="请在下拉框中选择" showErrorMessage="1" allowBlank="1" showInputMessage="1" showDropDown="0" type="list" errorStyle="stop">
      <formula1>'Sheet渠道'!$A$2:$A$23</formula1>
    </dataValidation>
    <dataValidation sqref="I3062:I3062" promptTitle="" prompt="请在下拉框中选择" errorTitle="" error="请在下拉框中选择" showErrorMessage="1" allowBlank="1" showInputMessage="1" showDropDown="0" type="list" errorStyle="stop">
      <formula1>'Sheet渠道'!$A$2:$A$23</formula1>
    </dataValidation>
    <dataValidation sqref="I3063:I3063" promptTitle="" prompt="请在下拉框中选择" errorTitle="" error="请在下拉框中选择" showErrorMessage="1" allowBlank="1" showInputMessage="1" showDropDown="0" type="list" errorStyle="stop">
      <formula1>'Sheet渠道'!$A$2:$A$23</formula1>
    </dataValidation>
    <dataValidation sqref="I3064:I3064" promptTitle="" prompt="请在下拉框中选择" errorTitle="" error="请在下拉框中选择" showErrorMessage="1" allowBlank="1" showInputMessage="1" showDropDown="0" type="list" errorStyle="stop">
      <formula1>'Sheet渠道'!$A$2:$A$23</formula1>
    </dataValidation>
    <dataValidation sqref="I3065:I3065" promptTitle="" prompt="请在下拉框中选择" errorTitle="" error="请在下拉框中选择" showErrorMessage="1" allowBlank="1" showInputMessage="1" showDropDown="0" type="list" errorStyle="stop">
      <formula1>'Sheet渠道'!$A$2:$A$23</formula1>
    </dataValidation>
    <dataValidation sqref="I3066:I3066" promptTitle="" prompt="请在下拉框中选择" errorTitle="" error="请在下拉框中选择" showErrorMessage="1" allowBlank="1" showInputMessage="1" showDropDown="0" type="list" errorStyle="stop">
      <formula1>'Sheet渠道'!$A$2:$A$23</formula1>
    </dataValidation>
    <dataValidation sqref="I3067:I3067" promptTitle="" prompt="请在下拉框中选择" errorTitle="" error="请在下拉框中选择" showErrorMessage="1" allowBlank="1" showInputMessage="1" showDropDown="0" type="list" errorStyle="stop">
      <formula1>'Sheet渠道'!$A$2:$A$23</formula1>
    </dataValidation>
    <dataValidation sqref="I3068:I3068" promptTitle="" prompt="请在下拉框中选择" errorTitle="" error="请在下拉框中选择" showErrorMessage="1" allowBlank="1" showInputMessage="1" showDropDown="0" type="list" errorStyle="stop">
      <formula1>'Sheet渠道'!$A$2:$A$23</formula1>
    </dataValidation>
    <dataValidation sqref="I3069:I3069" promptTitle="" prompt="请在下拉框中选择" errorTitle="" error="请在下拉框中选择" showErrorMessage="1" allowBlank="1" showInputMessage="1" showDropDown="0" type="list" errorStyle="stop">
      <formula1>'Sheet渠道'!$A$2:$A$23</formula1>
    </dataValidation>
    <dataValidation sqref="I3070:I3070" promptTitle="" prompt="请在下拉框中选择" errorTitle="" error="请在下拉框中选择" showErrorMessage="1" allowBlank="1" showInputMessage="1" showDropDown="0" type="list" errorStyle="stop">
      <formula1>'Sheet渠道'!$A$2:$A$23</formula1>
    </dataValidation>
    <dataValidation sqref="I3071:I3071" promptTitle="" prompt="请在下拉框中选择" errorTitle="" error="请在下拉框中选择" showErrorMessage="1" allowBlank="1" showInputMessage="1" showDropDown="0" type="list" errorStyle="stop">
      <formula1>'Sheet渠道'!$A$2:$A$23</formula1>
    </dataValidation>
    <dataValidation sqref="I3072:I3072" promptTitle="" prompt="请在下拉框中选择" errorTitle="" error="请在下拉框中选择" showErrorMessage="1" allowBlank="1" showInputMessage="1" showDropDown="0" type="list" errorStyle="stop">
      <formula1>'Sheet渠道'!$A$2:$A$23</formula1>
    </dataValidation>
    <dataValidation sqref="I3073:I3073" promptTitle="" prompt="请在下拉框中选择" errorTitle="" error="请在下拉框中选择" showErrorMessage="1" allowBlank="1" showInputMessage="1" showDropDown="0" type="list" errorStyle="stop">
      <formula1>'Sheet渠道'!$A$2:$A$23</formula1>
    </dataValidation>
    <dataValidation sqref="I3074:I3074" promptTitle="" prompt="请在下拉框中选择" errorTitle="" error="请在下拉框中选择" showErrorMessage="1" allowBlank="1" showInputMessage="1" showDropDown="0" type="list" errorStyle="stop">
      <formula1>'Sheet渠道'!$A$2:$A$23</formula1>
    </dataValidation>
    <dataValidation sqref="I3075:I3075" promptTitle="" prompt="请在下拉框中选择" errorTitle="" error="请在下拉框中选择" showErrorMessage="1" allowBlank="1" showInputMessage="1" showDropDown="0" type="list" errorStyle="stop">
      <formula1>'Sheet渠道'!$A$2:$A$23</formula1>
    </dataValidation>
    <dataValidation sqref="I3076:I3076" promptTitle="" prompt="请在下拉框中选择" errorTitle="" error="请在下拉框中选择" showErrorMessage="1" allowBlank="1" showInputMessage="1" showDropDown="0" type="list" errorStyle="stop">
      <formula1>'Sheet渠道'!$A$2:$A$23</formula1>
    </dataValidation>
    <dataValidation sqref="I3077:I3077" promptTitle="" prompt="请在下拉框中选择" errorTitle="" error="请在下拉框中选择" showErrorMessage="1" allowBlank="1" showInputMessage="1" showDropDown="0" type="list" errorStyle="stop">
      <formula1>'Sheet渠道'!$A$2:$A$23</formula1>
    </dataValidation>
    <dataValidation sqref="I3078:I3078" promptTitle="" prompt="请在下拉框中选择" errorTitle="" error="请在下拉框中选择" showErrorMessage="1" allowBlank="1" showInputMessage="1" showDropDown="0" type="list" errorStyle="stop">
      <formula1>'Sheet渠道'!$A$2:$A$23</formula1>
    </dataValidation>
    <dataValidation sqref="I3079:I3079" promptTitle="" prompt="请在下拉框中选择" errorTitle="" error="请在下拉框中选择" showErrorMessage="1" allowBlank="1" showInputMessage="1" showDropDown="0" type="list" errorStyle="stop">
      <formula1>'Sheet渠道'!$A$2:$A$23</formula1>
    </dataValidation>
    <dataValidation sqref="I3080:I3080" promptTitle="" prompt="请在下拉框中选择" errorTitle="" error="请在下拉框中选择" showErrorMessage="1" allowBlank="1" showInputMessage="1" showDropDown="0" type="list" errorStyle="stop">
      <formula1>'Sheet渠道'!$A$2:$A$23</formula1>
    </dataValidation>
    <dataValidation sqref="I3081:I3081" promptTitle="" prompt="请在下拉框中选择" errorTitle="" error="请在下拉框中选择" showErrorMessage="1" allowBlank="1" showInputMessage="1" showDropDown="0" type="list" errorStyle="stop">
      <formula1>'Sheet渠道'!$A$2:$A$23</formula1>
    </dataValidation>
    <dataValidation sqref="I3082:I3082" promptTitle="" prompt="请在下拉框中选择" errorTitle="" error="请在下拉框中选择" showErrorMessage="1" allowBlank="1" showInputMessage="1" showDropDown="0" type="list" errorStyle="stop">
      <formula1>'Sheet渠道'!$A$2:$A$23</formula1>
    </dataValidation>
    <dataValidation sqref="I3083:I3083" promptTitle="" prompt="请在下拉框中选择" errorTitle="" error="请在下拉框中选择" showErrorMessage="1" allowBlank="1" showInputMessage="1" showDropDown="0" type="list" errorStyle="stop">
      <formula1>'Sheet渠道'!$A$2:$A$23</formula1>
    </dataValidation>
    <dataValidation sqref="I3084:I3084" promptTitle="" prompt="请在下拉框中选择" errorTitle="" error="请在下拉框中选择" showErrorMessage="1" allowBlank="1" showInputMessage="1" showDropDown="0" type="list" errorStyle="stop">
      <formula1>'Sheet渠道'!$A$2:$A$23</formula1>
    </dataValidation>
    <dataValidation sqref="I3085:I3085" promptTitle="" prompt="请在下拉框中选择" errorTitle="" error="请在下拉框中选择" showErrorMessage="1" allowBlank="1" showInputMessage="1" showDropDown="0" type="list" errorStyle="stop">
      <formula1>'Sheet渠道'!$A$2:$A$23</formula1>
    </dataValidation>
    <dataValidation sqref="I3086:I3086" promptTitle="" prompt="请在下拉框中选择" errorTitle="" error="请在下拉框中选择" showErrorMessage="1" allowBlank="1" showInputMessage="1" showDropDown="0" type="list" errorStyle="stop">
      <formula1>'Sheet渠道'!$A$2:$A$23</formula1>
    </dataValidation>
    <dataValidation sqref="I3087:I3087" promptTitle="" prompt="请在下拉框中选择" errorTitle="" error="请在下拉框中选择" showErrorMessage="1" allowBlank="1" showInputMessage="1" showDropDown="0" type="list" errorStyle="stop">
      <formula1>'Sheet渠道'!$A$2:$A$23</formula1>
    </dataValidation>
    <dataValidation sqref="I3088:I3088" promptTitle="" prompt="请在下拉框中选择" errorTitle="" error="请在下拉框中选择" showErrorMessage="1" allowBlank="1" showInputMessage="1" showDropDown="0" type="list" errorStyle="stop">
      <formula1>'Sheet渠道'!$A$2:$A$23</formula1>
    </dataValidation>
    <dataValidation sqref="I3089:I3089" promptTitle="" prompt="请在下拉框中选择" errorTitle="" error="请在下拉框中选择" showErrorMessage="1" allowBlank="1" showInputMessage="1" showDropDown="0" type="list" errorStyle="stop">
      <formula1>'Sheet渠道'!$A$2:$A$23</formula1>
    </dataValidation>
    <dataValidation sqref="I3090:I3090" promptTitle="" prompt="请在下拉框中选择" errorTitle="" error="请在下拉框中选择" showErrorMessage="1" allowBlank="1" showInputMessage="1" showDropDown="0" type="list" errorStyle="stop">
      <formula1>'Sheet渠道'!$A$2:$A$23</formula1>
    </dataValidation>
    <dataValidation sqref="I3091:I3091" promptTitle="" prompt="请在下拉框中选择" errorTitle="" error="请在下拉框中选择" showErrorMessage="1" allowBlank="1" showInputMessage="1" showDropDown="0" type="list" errorStyle="stop">
      <formula1>'Sheet渠道'!$A$2:$A$23</formula1>
    </dataValidation>
    <dataValidation sqref="I3092:I3092" promptTitle="" prompt="请在下拉框中选择" errorTitle="" error="请在下拉框中选择" showErrorMessage="1" allowBlank="1" showInputMessage="1" showDropDown="0" type="list" errorStyle="stop">
      <formula1>'Sheet渠道'!$A$2:$A$23</formula1>
    </dataValidation>
    <dataValidation sqref="I3093:I3093" promptTitle="" prompt="请在下拉框中选择" errorTitle="" error="请在下拉框中选择" showErrorMessage="1" allowBlank="1" showInputMessage="1" showDropDown="0" type="list" errorStyle="stop">
      <formula1>'Sheet渠道'!$A$2:$A$23</formula1>
    </dataValidation>
    <dataValidation sqref="I3094:I3094" promptTitle="" prompt="请在下拉框中选择" errorTitle="" error="请在下拉框中选择" showErrorMessage="1" allowBlank="1" showInputMessage="1" showDropDown="0" type="list" errorStyle="stop">
      <formula1>'Sheet渠道'!$A$2:$A$23</formula1>
    </dataValidation>
    <dataValidation sqref="I3095:I3095" promptTitle="" prompt="请在下拉框中选择" errorTitle="" error="请在下拉框中选择" showErrorMessage="1" allowBlank="1" showInputMessage="1" showDropDown="0" type="list" errorStyle="stop">
      <formula1>'Sheet渠道'!$A$2:$A$23</formula1>
    </dataValidation>
    <dataValidation sqref="I3096:I3096" promptTitle="" prompt="请在下拉框中选择" errorTitle="" error="请在下拉框中选择" showErrorMessage="1" allowBlank="1" showInputMessage="1" showDropDown="0" type="list" errorStyle="stop">
      <formula1>'Sheet渠道'!$A$2:$A$23</formula1>
    </dataValidation>
    <dataValidation sqref="I3097:I3097" promptTitle="" prompt="请在下拉框中选择" errorTitle="" error="请在下拉框中选择" showErrorMessage="1" allowBlank="1" showInputMessage="1" showDropDown="0" type="list" errorStyle="stop">
      <formula1>'Sheet渠道'!$A$2:$A$23</formula1>
    </dataValidation>
    <dataValidation sqref="I3098:I3098" promptTitle="" prompt="请在下拉框中选择" errorTitle="" error="请在下拉框中选择" showErrorMessage="1" allowBlank="1" showInputMessage="1" showDropDown="0" type="list" errorStyle="stop">
      <formula1>'Sheet渠道'!$A$2:$A$23</formula1>
    </dataValidation>
    <dataValidation sqref="I3099:I3099" promptTitle="" prompt="请在下拉框中选择" errorTitle="" error="请在下拉框中选择" showErrorMessage="1" allowBlank="1" showInputMessage="1" showDropDown="0" type="list" errorStyle="stop">
      <formula1>'Sheet渠道'!$A$2:$A$23</formula1>
    </dataValidation>
    <dataValidation sqref="I3100:I3100" promptTitle="" prompt="请在下拉框中选择" errorTitle="" error="请在下拉框中选择" showErrorMessage="1" allowBlank="1" showInputMessage="1" showDropDown="0" type="list" errorStyle="stop">
      <formula1>'Sheet渠道'!$A$2:$A$23</formula1>
    </dataValidation>
    <dataValidation sqref="I3101:I3101" promptTitle="" prompt="请在下拉框中选择" errorTitle="" error="请在下拉框中选择" showErrorMessage="1" allowBlank="1" showInputMessage="1" showDropDown="0" type="list" errorStyle="stop">
      <formula1>'Sheet渠道'!$A$2:$A$23</formula1>
    </dataValidation>
    <dataValidation sqref="I3102:I3102" promptTitle="" prompt="请在下拉框中选择" errorTitle="" error="请在下拉框中选择" showErrorMessage="1" allowBlank="1" showInputMessage="1" showDropDown="0" type="list" errorStyle="stop">
      <formula1>'Sheet渠道'!$A$2:$A$23</formula1>
    </dataValidation>
    <dataValidation sqref="I3103:I3103" promptTitle="" prompt="请在下拉框中选择" errorTitle="" error="请在下拉框中选择" showErrorMessage="1" allowBlank="1" showInputMessage="1" showDropDown="0" type="list" errorStyle="stop">
      <formula1>'Sheet渠道'!$A$2:$A$23</formula1>
    </dataValidation>
    <dataValidation sqref="I3104:I3104" promptTitle="" prompt="请在下拉框中选择" errorTitle="" error="请在下拉框中选择" showErrorMessage="1" allowBlank="1" showInputMessage="1" showDropDown="0" type="list" errorStyle="stop">
      <formula1>'Sheet渠道'!$A$2:$A$23</formula1>
    </dataValidation>
    <dataValidation sqref="I3105:I3105" promptTitle="" prompt="请在下拉框中选择" errorTitle="" error="请在下拉框中选择" showErrorMessage="1" allowBlank="1" showInputMessage="1" showDropDown="0" type="list" errorStyle="stop">
      <formula1>'Sheet渠道'!$A$2:$A$23</formula1>
    </dataValidation>
    <dataValidation sqref="I3106:I3106" promptTitle="" prompt="请在下拉框中选择" errorTitle="" error="请在下拉框中选择" showErrorMessage="1" allowBlank="1" showInputMessage="1" showDropDown="0" type="list" errorStyle="stop">
      <formula1>'Sheet渠道'!$A$2:$A$23</formula1>
    </dataValidation>
    <dataValidation sqref="I3107:I3107" promptTitle="" prompt="请在下拉框中选择" errorTitle="" error="请在下拉框中选择" showErrorMessage="1" allowBlank="1" showInputMessage="1" showDropDown="0" type="list" errorStyle="stop">
      <formula1>'Sheet渠道'!$A$2:$A$23</formula1>
    </dataValidation>
    <dataValidation sqref="I3108:I3108" promptTitle="" prompt="请在下拉框中选择" errorTitle="" error="请在下拉框中选择" showErrorMessage="1" allowBlank="1" showInputMessage="1" showDropDown="0" type="list" errorStyle="stop">
      <formula1>'Sheet渠道'!$A$2:$A$23</formula1>
    </dataValidation>
    <dataValidation sqref="I3109:I3109" promptTitle="" prompt="请在下拉框中选择" errorTitle="" error="请在下拉框中选择" showErrorMessage="1" allowBlank="1" showInputMessage="1" showDropDown="0" type="list" errorStyle="stop">
      <formula1>'Sheet渠道'!$A$2:$A$23</formula1>
    </dataValidation>
    <dataValidation sqref="I3110:I3110" promptTitle="" prompt="请在下拉框中选择" errorTitle="" error="请在下拉框中选择" showErrorMessage="1" allowBlank="1" showInputMessage="1" showDropDown="0" type="list" errorStyle="stop">
      <formula1>'Sheet渠道'!$A$2:$A$23</formula1>
    </dataValidation>
    <dataValidation sqref="I3111:I3111" promptTitle="" prompt="请在下拉框中选择" errorTitle="" error="请在下拉框中选择" showErrorMessage="1" allowBlank="1" showInputMessage="1" showDropDown="0" type="list" errorStyle="stop">
      <formula1>'Sheet渠道'!$A$2:$A$23</formula1>
    </dataValidation>
    <dataValidation sqref="I3112:I3112" promptTitle="" prompt="请在下拉框中选择" errorTitle="" error="请在下拉框中选择" showErrorMessage="1" allowBlank="1" showInputMessage="1" showDropDown="0" type="list" errorStyle="stop">
      <formula1>'Sheet渠道'!$A$2:$A$23</formula1>
    </dataValidation>
    <dataValidation sqref="I3113:I3113" promptTitle="" prompt="请在下拉框中选择" errorTitle="" error="请在下拉框中选择" showErrorMessage="1" allowBlank="1" showInputMessage="1" showDropDown="0" type="list" errorStyle="stop">
      <formula1>'Sheet渠道'!$A$2:$A$23</formula1>
    </dataValidation>
    <dataValidation sqref="I3114:I3114" promptTitle="" prompt="请在下拉框中选择" errorTitle="" error="请在下拉框中选择" showErrorMessage="1" allowBlank="1" showInputMessage="1" showDropDown="0" type="list" errorStyle="stop">
      <formula1>'Sheet渠道'!$A$2:$A$23</formula1>
    </dataValidation>
    <dataValidation sqref="I3115:I3115" promptTitle="" prompt="请在下拉框中选择" errorTitle="" error="请在下拉框中选择" showErrorMessage="1" allowBlank="1" showInputMessage="1" showDropDown="0" type="list" errorStyle="stop">
      <formula1>'Sheet渠道'!$A$2:$A$23</formula1>
    </dataValidation>
    <dataValidation sqref="I3116:I3116" promptTitle="" prompt="请在下拉框中选择" errorTitle="" error="请在下拉框中选择" showErrorMessage="1" allowBlank="1" showInputMessage="1" showDropDown="0" type="list" errorStyle="stop">
      <formula1>'Sheet渠道'!$A$2:$A$23</formula1>
    </dataValidation>
    <dataValidation sqref="I3117:I3117" promptTitle="" prompt="请在下拉框中选择" errorTitle="" error="请在下拉框中选择" showErrorMessage="1" allowBlank="1" showInputMessage="1" showDropDown="0" type="list" errorStyle="stop">
      <formula1>'Sheet渠道'!$A$2:$A$23</formula1>
    </dataValidation>
    <dataValidation sqref="I3118:I3118" promptTitle="" prompt="请在下拉框中选择" errorTitle="" error="请在下拉框中选择" showErrorMessage="1" allowBlank="1" showInputMessage="1" showDropDown="0" type="list" errorStyle="stop">
      <formula1>'Sheet渠道'!$A$2:$A$23</formula1>
    </dataValidation>
    <dataValidation sqref="I3119:I3119" promptTitle="" prompt="请在下拉框中选择" errorTitle="" error="请在下拉框中选择" showErrorMessage="1" allowBlank="1" showInputMessage="1" showDropDown="0" type="list" errorStyle="stop">
      <formula1>'Sheet渠道'!$A$2:$A$23</formula1>
    </dataValidation>
    <dataValidation sqref="I3120:I3120" promptTitle="" prompt="请在下拉框中选择" errorTitle="" error="请在下拉框中选择" showErrorMessage="1" allowBlank="1" showInputMessage="1" showDropDown="0" type="list" errorStyle="stop">
      <formula1>'Sheet渠道'!$A$2:$A$23</formula1>
    </dataValidation>
    <dataValidation sqref="I3121:I3121" promptTitle="" prompt="请在下拉框中选择" errorTitle="" error="请在下拉框中选择" showErrorMessage="1" allowBlank="1" showInputMessage="1" showDropDown="0" type="list" errorStyle="stop">
      <formula1>'Sheet渠道'!$A$2:$A$23</formula1>
    </dataValidation>
    <dataValidation sqref="I3122:I3122" promptTitle="" prompt="请在下拉框中选择" errorTitle="" error="请在下拉框中选择" showErrorMessage="1" allowBlank="1" showInputMessage="1" showDropDown="0" type="list" errorStyle="stop">
      <formula1>'Sheet渠道'!$A$2:$A$23</formula1>
    </dataValidation>
    <dataValidation sqref="I3123:I3123" promptTitle="" prompt="请在下拉框中选择" errorTitle="" error="请在下拉框中选择" showErrorMessage="1" allowBlank="1" showInputMessage="1" showDropDown="0" type="list" errorStyle="stop">
      <formula1>'Sheet渠道'!$A$2:$A$23</formula1>
    </dataValidation>
    <dataValidation sqref="I3124:I3124" promptTitle="" prompt="请在下拉框中选择" errorTitle="" error="请在下拉框中选择" showErrorMessage="1" allowBlank="1" showInputMessage="1" showDropDown="0" type="list" errorStyle="stop">
      <formula1>'Sheet渠道'!$A$2:$A$23</formula1>
    </dataValidation>
    <dataValidation sqref="I3125:I3125" promptTitle="" prompt="请在下拉框中选择" errorTitle="" error="请在下拉框中选择" showErrorMessage="1" allowBlank="1" showInputMessage="1" showDropDown="0" type="list" errorStyle="stop">
      <formula1>'Sheet渠道'!$A$2:$A$23</formula1>
    </dataValidation>
    <dataValidation sqref="I3126:I3126" promptTitle="" prompt="请在下拉框中选择" errorTitle="" error="请在下拉框中选择" showErrorMessage="1" allowBlank="1" showInputMessage="1" showDropDown="0" type="list" errorStyle="stop">
      <formula1>'Sheet渠道'!$A$2:$A$23</formula1>
    </dataValidation>
    <dataValidation sqref="I3127:I3127" promptTitle="" prompt="请在下拉框中选择" errorTitle="" error="请在下拉框中选择" showErrorMessage="1" allowBlank="1" showInputMessage="1" showDropDown="0" type="list" errorStyle="stop">
      <formula1>'Sheet渠道'!$A$2:$A$23</formula1>
    </dataValidation>
    <dataValidation sqref="I3128:I3128" promptTitle="" prompt="请在下拉框中选择" errorTitle="" error="请在下拉框中选择" showErrorMessage="1" allowBlank="1" showInputMessage="1" showDropDown="0" type="list" errorStyle="stop">
      <formula1>'Sheet渠道'!$A$2:$A$23</formula1>
    </dataValidation>
    <dataValidation sqref="I3129:I3129" promptTitle="" prompt="请在下拉框中选择" errorTitle="" error="请在下拉框中选择" showErrorMessage="1" allowBlank="1" showInputMessage="1" showDropDown="0" type="list" errorStyle="stop">
      <formula1>'Sheet渠道'!$A$2:$A$23</formula1>
    </dataValidation>
    <dataValidation sqref="I3130:I3130" promptTitle="" prompt="请在下拉框中选择" errorTitle="" error="请在下拉框中选择" showErrorMessage="1" allowBlank="1" showInputMessage="1" showDropDown="0" type="list" errorStyle="stop">
      <formula1>'Sheet渠道'!$A$2:$A$23</formula1>
    </dataValidation>
    <dataValidation sqref="I3131:I3131" promptTitle="" prompt="请在下拉框中选择" errorTitle="" error="请在下拉框中选择" showErrorMessage="1" allowBlank="1" showInputMessage="1" showDropDown="0" type="list" errorStyle="stop">
      <formula1>'Sheet渠道'!$A$2:$A$23</formula1>
    </dataValidation>
    <dataValidation sqref="I3132:I3132" promptTitle="" prompt="请在下拉框中选择" errorTitle="" error="请在下拉框中选择" showErrorMessage="1" allowBlank="1" showInputMessage="1" showDropDown="0" type="list" errorStyle="stop">
      <formula1>'Sheet渠道'!$A$2:$A$23</formula1>
    </dataValidation>
    <dataValidation sqref="I3133:I3133" promptTitle="" prompt="请在下拉框中选择" errorTitle="" error="请在下拉框中选择" showErrorMessage="1" allowBlank="1" showInputMessage="1" showDropDown="0" type="list" errorStyle="stop">
      <formula1>'Sheet渠道'!$A$2:$A$23</formula1>
    </dataValidation>
    <dataValidation sqref="I3134:I3134" promptTitle="" prompt="请在下拉框中选择" errorTitle="" error="请在下拉框中选择" showErrorMessage="1" allowBlank="1" showInputMessage="1" showDropDown="0" type="list" errorStyle="stop">
      <formula1>'Sheet渠道'!$A$2:$A$23</formula1>
    </dataValidation>
    <dataValidation sqref="I3135:I3135" promptTitle="" prompt="请在下拉框中选择" errorTitle="" error="请在下拉框中选择" showErrorMessage="1" allowBlank="1" showInputMessage="1" showDropDown="0" type="list" errorStyle="stop">
      <formula1>'Sheet渠道'!$A$2:$A$23</formula1>
    </dataValidation>
    <dataValidation sqref="I3136:I3136" promptTitle="" prompt="请在下拉框中选择" errorTitle="" error="请在下拉框中选择" showErrorMessage="1" allowBlank="1" showInputMessage="1" showDropDown="0" type="list" errorStyle="stop">
      <formula1>'Sheet渠道'!$A$2:$A$23</formula1>
    </dataValidation>
    <dataValidation sqref="I3137:I3137" promptTitle="" prompt="请在下拉框中选择" errorTitle="" error="请在下拉框中选择" showErrorMessage="1" allowBlank="1" showInputMessage="1" showDropDown="0" type="list" errorStyle="stop">
      <formula1>'Sheet渠道'!$A$2:$A$23</formula1>
    </dataValidation>
    <dataValidation sqref="I3138:I3138" promptTitle="" prompt="请在下拉框中选择" errorTitle="" error="请在下拉框中选择" showErrorMessage="1" allowBlank="1" showInputMessage="1" showDropDown="0" type="list" errorStyle="stop">
      <formula1>'Sheet渠道'!$A$2:$A$23</formula1>
    </dataValidation>
    <dataValidation sqref="I3139:I3139" promptTitle="" prompt="请在下拉框中选择" errorTitle="" error="请在下拉框中选择" showErrorMessage="1" allowBlank="1" showInputMessage="1" showDropDown="0" type="list" errorStyle="stop">
      <formula1>'Sheet渠道'!$A$2:$A$23</formula1>
    </dataValidation>
    <dataValidation sqref="I3140:I3140" promptTitle="" prompt="请在下拉框中选择" errorTitle="" error="请在下拉框中选择" showErrorMessage="1" allowBlank="1" showInputMessage="1" showDropDown="0" type="list" errorStyle="stop">
      <formula1>'Sheet渠道'!$A$2:$A$23</formula1>
    </dataValidation>
    <dataValidation sqref="I3141:I3141" promptTitle="" prompt="请在下拉框中选择" errorTitle="" error="请在下拉框中选择" showErrorMessage="1" allowBlank="1" showInputMessage="1" showDropDown="0" type="list" errorStyle="stop">
      <formula1>'Sheet渠道'!$A$2:$A$23</formula1>
    </dataValidation>
    <dataValidation sqref="I3142:I3142" promptTitle="" prompt="请在下拉框中选择" errorTitle="" error="请在下拉框中选择" showErrorMessage="1" allowBlank="1" showInputMessage="1" showDropDown="0" type="list" errorStyle="stop">
      <formula1>'Sheet渠道'!$A$2:$A$23</formula1>
    </dataValidation>
    <dataValidation sqref="I3143:I3143" promptTitle="" prompt="请在下拉框中选择" errorTitle="" error="请在下拉框中选择" showErrorMessage="1" allowBlank="1" showInputMessage="1" showDropDown="0" type="list" errorStyle="stop">
      <formula1>'Sheet渠道'!$A$2:$A$23</formula1>
    </dataValidation>
    <dataValidation sqref="I3144:I3144" promptTitle="" prompt="请在下拉框中选择" errorTitle="" error="请在下拉框中选择" showErrorMessage="1" allowBlank="1" showInputMessage="1" showDropDown="0" type="list" errorStyle="stop">
      <formula1>'Sheet渠道'!$A$2:$A$23</formula1>
    </dataValidation>
    <dataValidation sqref="I3145:I3145" promptTitle="" prompt="请在下拉框中选择" errorTitle="" error="请在下拉框中选择" showErrorMessage="1" allowBlank="1" showInputMessage="1" showDropDown="0" type="list" errorStyle="stop">
      <formula1>'Sheet渠道'!$A$2:$A$23</formula1>
    </dataValidation>
    <dataValidation sqref="I3146:I3146" promptTitle="" prompt="请在下拉框中选择" errorTitle="" error="请在下拉框中选择" showErrorMessage="1" allowBlank="1" showInputMessage="1" showDropDown="0" type="list" errorStyle="stop">
      <formula1>'Sheet渠道'!$A$2:$A$23</formula1>
    </dataValidation>
    <dataValidation sqref="I3147:I3147" promptTitle="" prompt="请在下拉框中选择" errorTitle="" error="请在下拉框中选择" showErrorMessage="1" allowBlank="1" showInputMessage="1" showDropDown="0" type="list" errorStyle="stop">
      <formula1>'Sheet渠道'!$A$2:$A$23</formula1>
    </dataValidation>
    <dataValidation sqref="I3148:I3148" promptTitle="" prompt="请在下拉框中选择" errorTitle="" error="请在下拉框中选择" showErrorMessage="1" allowBlank="1" showInputMessage="1" showDropDown="0" type="list" errorStyle="stop">
      <formula1>'Sheet渠道'!$A$2:$A$23</formula1>
    </dataValidation>
    <dataValidation sqref="I3149:I3149" promptTitle="" prompt="请在下拉框中选择" errorTitle="" error="请在下拉框中选择" showErrorMessage="1" allowBlank="1" showInputMessage="1" showDropDown="0" type="list" errorStyle="stop">
      <formula1>'Sheet渠道'!$A$2:$A$23</formula1>
    </dataValidation>
    <dataValidation sqref="I3150:I3150" promptTitle="" prompt="请在下拉框中选择" errorTitle="" error="请在下拉框中选择" showErrorMessage="1" allowBlank="1" showInputMessage="1" showDropDown="0" type="list" errorStyle="stop">
      <formula1>'Sheet渠道'!$A$2:$A$23</formula1>
    </dataValidation>
    <dataValidation sqref="I3151:I3151" promptTitle="" prompt="请在下拉框中选择" errorTitle="" error="请在下拉框中选择" showErrorMessage="1" allowBlank="1" showInputMessage="1" showDropDown="0" type="list" errorStyle="stop">
      <formula1>'Sheet渠道'!$A$2:$A$23</formula1>
    </dataValidation>
    <dataValidation sqref="I3152:I3152" promptTitle="" prompt="请在下拉框中选择" errorTitle="" error="请在下拉框中选择" showErrorMessage="1" allowBlank="1" showInputMessage="1" showDropDown="0" type="list" errorStyle="stop">
      <formula1>'Sheet渠道'!$A$2:$A$23</formula1>
    </dataValidation>
    <dataValidation sqref="I3153:I3153" promptTitle="" prompt="请在下拉框中选择" errorTitle="" error="请在下拉框中选择" showErrorMessage="1" allowBlank="1" showInputMessage="1" showDropDown="0" type="list" errorStyle="stop">
      <formula1>'Sheet渠道'!$A$2:$A$23</formula1>
    </dataValidation>
    <dataValidation sqref="I3154:I3154" promptTitle="" prompt="请在下拉框中选择" errorTitle="" error="请在下拉框中选择" showErrorMessage="1" allowBlank="1" showInputMessage="1" showDropDown="0" type="list" errorStyle="stop">
      <formula1>'Sheet渠道'!$A$2:$A$23</formula1>
    </dataValidation>
    <dataValidation sqref="I3155:I3155" promptTitle="" prompt="请在下拉框中选择" errorTitle="" error="请在下拉框中选择" showErrorMessage="1" allowBlank="1" showInputMessage="1" showDropDown="0" type="list" errorStyle="stop">
      <formula1>'Sheet渠道'!$A$2:$A$23</formula1>
    </dataValidation>
    <dataValidation sqref="I3156:I3156" promptTitle="" prompt="请在下拉框中选择" errorTitle="" error="请在下拉框中选择" showErrorMessage="1" allowBlank="1" showInputMessage="1" showDropDown="0" type="list" errorStyle="stop">
      <formula1>'Sheet渠道'!$A$2:$A$23</formula1>
    </dataValidation>
    <dataValidation sqref="I3157:I3157" promptTitle="" prompt="请在下拉框中选择" errorTitle="" error="请在下拉框中选择" showErrorMessage="1" allowBlank="1" showInputMessage="1" showDropDown="0" type="list" errorStyle="stop">
      <formula1>'Sheet渠道'!$A$2:$A$23</formula1>
    </dataValidation>
    <dataValidation sqref="I3158:I3158" promptTitle="" prompt="请在下拉框中选择" errorTitle="" error="请在下拉框中选择" showErrorMessage="1" allowBlank="1" showInputMessage="1" showDropDown="0" type="list" errorStyle="stop">
      <formula1>'Sheet渠道'!$A$2:$A$23</formula1>
    </dataValidation>
    <dataValidation sqref="I3159:I3159" promptTitle="" prompt="请在下拉框中选择" errorTitle="" error="请在下拉框中选择" showErrorMessage="1" allowBlank="1" showInputMessage="1" showDropDown="0" type="list" errorStyle="stop">
      <formula1>'Sheet渠道'!$A$2:$A$23</formula1>
    </dataValidation>
    <dataValidation sqref="I3160:I3160" promptTitle="" prompt="请在下拉框中选择" errorTitle="" error="请在下拉框中选择" showErrorMessage="1" allowBlank="1" showInputMessage="1" showDropDown="0" type="list" errorStyle="stop">
      <formula1>'Sheet渠道'!$A$2:$A$23</formula1>
    </dataValidation>
    <dataValidation sqref="I3161:I3161" promptTitle="" prompt="请在下拉框中选择" errorTitle="" error="请在下拉框中选择" showErrorMessage="1" allowBlank="1" showInputMessage="1" showDropDown="0" type="list" errorStyle="stop">
      <formula1>'Sheet渠道'!$A$2:$A$23</formula1>
    </dataValidation>
    <dataValidation sqref="I3162:I3162" promptTitle="" prompt="请在下拉框中选择" errorTitle="" error="请在下拉框中选择" showErrorMessage="1" allowBlank="1" showInputMessage="1" showDropDown="0" type="list" errorStyle="stop">
      <formula1>'Sheet渠道'!$A$2:$A$23</formula1>
    </dataValidation>
    <dataValidation sqref="I3163:I3163" promptTitle="" prompt="请在下拉框中选择" errorTitle="" error="请在下拉框中选择" showErrorMessage="1" allowBlank="1" showInputMessage="1" showDropDown="0" type="list" errorStyle="stop">
      <formula1>'Sheet渠道'!$A$2:$A$23</formula1>
    </dataValidation>
    <dataValidation sqref="I3164:I3164" promptTitle="" prompt="请在下拉框中选择" errorTitle="" error="请在下拉框中选择" showErrorMessage="1" allowBlank="1" showInputMessage="1" showDropDown="0" type="list" errorStyle="stop">
      <formula1>'Sheet渠道'!$A$2:$A$23</formula1>
    </dataValidation>
    <dataValidation sqref="I3165:I3165" promptTitle="" prompt="请在下拉框中选择" errorTitle="" error="请在下拉框中选择" showErrorMessage="1" allowBlank="1" showInputMessage="1" showDropDown="0" type="list" errorStyle="stop">
      <formula1>'Sheet渠道'!$A$2:$A$23</formula1>
    </dataValidation>
    <dataValidation sqref="I3166:I3166" promptTitle="" prompt="请在下拉框中选择" errorTitle="" error="请在下拉框中选择" showErrorMessage="1" allowBlank="1" showInputMessage="1" showDropDown="0" type="list" errorStyle="stop">
      <formula1>'Sheet渠道'!$A$2:$A$23</formula1>
    </dataValidation>
    <dataValidation sqref="I3167:I3167" promptTitle="" prompt="请在下拉框中选择" errorTitle="" error="请在下拉框中选择" showErrorMessage="1" allowBlank="1" showInputMessage="1" showDropDown="0" type="list" errorStyle="stop">
      <formula1>'Sheet渠道'!$A$2:$A$23</formula1>
    </dataValidation>
    <dataValidation sqref="I3168:I3168" promptTitle="" prompt="请在下拉框中选择" errorTitle="" error="请在下拉框中选择" showErrorMessage="1" allowBlank="1" showInputMessage="1" showDropDown="0" type="list" errorStyle="stop">
      <formula1>'Sheet渠道'!$A$2:$A$23</formula1>
    </dataValidation>
    <dataValidation sqref="I3169:I3169" promptTitle="" prompt="请在下拉框中选择" errorTitle="" error="请在下拉框中选择" showErrorMessage="1" allowBlank="1" showInputMessage="1" showDropDown="0" type="list" errorStyle="stop">
      <formula1>'Sheet渠道'!$A$2:$A$23</formula1>
    </dataValidation>
    <dataValidation sqref="I3170:I3170" promptTitle="" prompt="请在下拉框中选择" errorTitle="" error="请在下拉框中选择" showErrorMessage="1" allowBlank="1" showInputMessage="1" showDropDown="0" type="list" errorStyle="stop">
      <formula1>'Sheet渠道'!$A$2:$A$23</formula1>
    </dataValidation>
    <dataValidation sqref="I3171:I3171" promptTitle="" prompt="请在下拉框中选择" errorTitle="" error="请在下拉框中选择" showErrorMessage="1" allowBlank="1" showInputMessage="1" showDropDown="0" type="list" errorStyle="stop">
      <formula1>'Sheet渠道'!$A$2:$A$23</formula1>
    </dataValidation>
    <dataValidation sqref="I3172:I3172" promptTitle="" prompt="请在下拉框中选择" errorTitle="" error="请在下拉框中选择" showErrorMessage="1" allowBlank="1" showInputMessage="1" showDropDown="0" type="list" errorStyle="stop">
      <formula1>'Sheet渠道'!$A$2:$A$23</formula1>
    </dataValidation>
    <dataValidation sqref="I3173:I3173" promptTitle="" prompt="请在下拉框中选择" errorTitle="" error="请在下拉框中选择" showErrorMessage="1" allowBlank="1" showInputMessage="1" showDropDown="0" type="list" errorStyle="stop">
      <formula1>'Sheet渠道'!$A$2:$A$23</formula1>
    </dataValidation>
    <dataValidation sqref="I3174:I3174" promptTitle="" prompt="请在下拉框中选择" errorTitle="" error="请在下拉框中选择" showErrorMessage="1" allowBlank="1" showInputMessage="1" showDropDown="0" type="list" errorStyle="stop">
      <formula1>'Sheet渠道'!$A$2:$A$23</formula1>
    </dataValidation>
    <dataValidation sqref="I3175:I3175" promptTitle="" prompt="请在下拉框中选择" errorTitle="" error="请在下拉框中选择" showErrorMessage="1" allowBlank="1" showInputMessage="1" showDropDown="0" type="list" errorStyle="stop">
      <formula1>'Sheet渠道'!$A$2:$A$23</formula1>
    </dataValidation>
    <dataValidation sqref="I3176:I3176" promptTitle="" prompt="请在下拉框中选择" errorTitle="" error="请在下拉框中选择" showErrorMessage="1" allowBlank="1" showInputMessage="1" showDropDown="0" type="list" errorStyle="stop">
      <formula1>'Sheet渠道'!$A$2:$A$23</formula1>
    </dataValidation>
    <dataValidation sqref="I3177:I3177" promptTitle="" prompt="请在下拉框中选择" errorTitle="" error="请在下拉框中选择" showErrorMessage="1" allowBlank="1" showInputMessage="1" showDropDown="0" type="list" errorStyle="stop">
      <formula1>'Sheet渠道'!$A$2:$A$23</formula1>
    </dataValidation>
    <dataValidation sqref="I3178:I3178" promptTitle="" prompt="请在下拉框中选择" errorTitle="" error="请在下拉框中选择" showErrorMessage="1" allowBlank="1" showInputMessage="1" showDropDown="0" type="list" errorStyle="stop">
      <formula1>'Sheet渠道'!$A$2:$A$23</formula1>
    </dataValidation>
    <dataValidation sqref="I3179:I3179" promptTitle="" prompt="请在下拉框中选择" errorTitle="" error="请在下拉框中选择" showErrorMessage="1" allowBlank="1" showInputMessage="1" showDropDown="0" type="list" errorStyle="stop">
      <formula1>'Sheet渠道'!$A$2:$A$23</formula1>
    </dataValidation>
    <dataValidation sqref="I3180:I3180" promptTitle="" prompt="请在下拉框中选择" errorTitle="" error="请在下拉框中选择" showErrorMessage="1" allowBlank="1" showInputMessage="1" showDropDown="0" type="list" errorStyle="stop">
      <formula1>'Sheet渠道'!$A$2:$A$23</formula1>
    </dataValidation>
    <dataValidation sqref="I3181:I3181" promptTitle="" prompt="请在下拉框中选择" errorTitle="" error="请在下拉框中选择" showErrorMessage="1" allowBlank="1" showInputMessage="1" showDropDown="0" type="list" errorStyle="stop">
      <formula1>'Sheet渠道'!$A$2:$A$23</formula1>
    </dataValidation>
    <dataValidation sqref="I3182:I3182" promptTitle="" prompt="请在下拉框中选择" errorTitle="" error="请在下拉框中选择" showErrorMessage="1" allowBlank="1" showInputMessage="1" showDropDown="0" type="list" errorStyle="stop">
      <formula1>'Sheet渠道'!$A$2:$A$23</formula1>
    </dataValidation>
    <dataValidation sqref="I3183:I3183" promptTitle="" prompt="请在下拉框中选择" errorTitle="" error="请在下拉框中选择" showErrorMessage="1" allowBlank="1" showInputMessage="1" showDropDown="0" type="list" errorStyle="stop">
      <formula1>'Sheet渠道'!$A$2:$A$23</formula1>
    </dataValidation>
    <dataValidation sqref="I3184:I3184" promptTitle="" prompt="请在下拉框中选择" errorTitle="" error="请在下拉框中选择" showErrorMessage="1" allowBlank="1" showInputMessage="1" showDropDown="0" type="list" errorStyle="stop">
      <formula1>'Sheet渠道'!$A$2:$A$23</formula1>
    </dataValidation>
    <dataValidation sqref="I3185:I3185" promptTitle="" prompt="请在下拉框中选择" errorTitle="" error="请在下拉框中选择" showErrorMessage="1" allowBlank="1" showInputMessage="1" showDropDown="0" type="list" errorStyle="stop">
      <formula1>'Sheet渠道'!$A$2:$A$23</formula1>
    </dataValidation>
    <dataValidation sqref="I3186:I3186" promptTitle="" prompt="请在下拉框中选择" errorTitle="" error="请在下拉框中选择" showErrorMessage="1" allowBlank="1" showInputMessage="1" showDropDown="0" type="list" errorStyle="stop">
      <formula1>'Sheet渠道'!$A$2:$A$23</formula1>
    </dataValidation>
    <dataValidation sqref="I3187:I3187" promptTitle="" prompt="请在下拉框中选择" errorTitle="" error="请在下拉框中选择" showErrorMessage="1" allowBlank="1" showInputMessage="1" showDropDown="0" type="list" errorStyle="stop">
      <formula1>'Sheet渠道'!$A$2:$A$23</formula1>
    </dataValidation>
    <dataValidation sqref="I3188:I3188" promptTitle="" prompt="请在下拉框中选择" errorTitle="" error="请在下拉框中选择" showErrorMessage="1" allowBlank="1" showInputMessage="1" showDropDown="0" type="list" errorStyle="stop">
      <formula1>'Sheet渠道'!$A$2:$A$23</formula1>
    </dataValidation>
    <dataValidation sqref="I3189:I3189" promptTitle="" prompt="请在下拉框中选择" errorTitle="" error="请在下拉框中选择" showErrorMessage="1" allowBlank="1" showInputMessage="1" showDropDown="0" type="list" errorStyle="stop">
      <formula1>'Sheet渠道'!$A$2:$A$23</formula1>
    </dataValidation>
    <dataValidation sqref="I3190:I3190" promptTitle="" prompt="请在下拉框中选择" errorTitle="" error="请在下拉框中选择" showErrorMessage="1" allowBlank="1" showInputMessage="1" showDropDown="0" type="list" errorStyle="stop">
      <formula1>'Sheet渠道'!$A$2:$A$23</formula1>
    </dataValidation>
    <dataValidation sqref="I3191:I3191" promptTitle="" prompt="请在下拉框中选择" errorTitle="" error="请在下拉框中选择" showErrorMessage="1" allowBlank="1" showInputMessage="1" showDropDown="0" type="list" errorStyle="stop">
      <formula1>'Sheet渠道'!$A$2:$A$23</formula1>
    </dataValidation>
    <dataValidation sqref="I3192:I3192" promptTitle="" prompt="请在下拉框中选择" errorTitle="" error="请在下拉框中选择" showErrorMessage="1" allowBlank="1" showInputMessage="1" showDropDown="0" type="list" errorStyle="stop">
      <formula1>'Sheet渠道'!$A$2:$A$23</formula1>
    </dataValidation>
    <dataValidation sqref="I3193:I3193" promptTitle="" prompt="请在下拉框中选择" errorTitle="" error="请在下拉框中选择" showErrorMessage="1" allowBlank="1" showInputMessage="1" showDropDown="0" type="list" errorStyle="stop">
      <formula1>'Sheet渠道'!$A$2:$A$23</formula1>
    </dataValidation>
    <dataValidation sqref="I3194:I3194" promptTitle="" prompt="请在下拉框中选择" errorTitle="" error="请在下拉框中选择" showErrorMessage="1" allowBlank="1" showInputMessage="1" showDropDown="0" type="list" errorStyle="stop">
      <formula1>'Sheet渠道'!$A$2:$A$23</formula1>
    </dataValidation>
    <dataValidation sqref="I3195:I3195" promptTitle="" prompt="请在下拉框中选择" errorTitle="" error="请在下拉框中选择" showErrorMessage="1" allowBlank="1" showInputMessage="1" showDropDown="0" type="list" errorStyle="stop">
      <formula1>'Sheet渠道'!$A$2:$A$23</formula1>
    </dataValidation>
    <dataValidation sqref="I3196:I3196" promptTitle="" prompt="请在下拉框中选择" errorTitle="" error="请在下拉框中选择" showErrorMessage="1" allowBlank="1" showInputMessage="1" showDropDown="0" type="list" errorStyle="stop">
      <formula1>'Sheet渠道'!$A$2:$A$23</formula1>
    </dataValidation>
    <dataValidation sqref="I3197:I3197" promptTitle="" prompt="请在下拉框中选择" errorTitle="" error="请在下拉框中选择" showErrorMessage="1" allowBlank="1" showInputMessage="1" showDropDown="0" type="list" errorStyle="stop">
      <formula1>'Sheet渠道'!$A$2:$A$23</formula1>
    </dataValidation>
    <dataValidation sqref="I3198:I3198" promptTitle="" prompt="请在下拉框中选择" errorTitle="" error="请在下拉框中选择" showErrorMessage="1" allowBlank="1" showInputMessage="1" showDropDown="0" type="list" errorStyle="stop">
      <formula1>'Sheet渠道'!$A$2:$A$23</formula1>
    </dataValidation>
    <dataValidation sqref="I3199:I3199" promptTitle="" prompt="请在下拉框中选择" errorTitle="" error="请在下拉框中选择" showErrorMessage="1" allowBlank="1" showInputMessage="1" showDropDown="0" type="list" errorStyle="stop">
      <formula1>'Sheet渠道'!$A$2:$A$23</formula1>
    </dataValidation>
    <dataValidation sqref="I3200:I3200" promptTitle="" prompt="请在下拉框中选择" errorTitle="" error="请在下拉框中选择" showErrorMessage="1" allowBlank="1" showInputMessage="1" showDropDown="0" type="list" errorStyle="stop">
      <formula1>'Sheet渠道'!$A$2:$A$23</formula1>
    </dataValidation>
    <dataValidation sqref="I3201:I3201" promptTitle="" prompt="请在下拉框中选择" errorTitle="" error="请在下拉框中选择" showErrorMessage="1" allowBlank="1" showInputMessage="1" showDropDown="0" type="list" errorStyle="stop">
      <formula1>'Sheet渠道'!$A$2:$A$23</formula1>
    </dataValidation>
    <dataValidation sqref="I3202:I3202" promptTitle="" prompt="请在下拉框中选择" errorTitle="" error="请在下拉框中选择" showErrorMessage="1" allowBlank="1" showInputMessage="1" showDropDown="0" type="list" errorStyle="stop">
      <formula1>'Sheet渠道'!$A$2:$A$23</formula1>
    </dataValidation>
    <dataValidation sqref="I3203:I3203" promptTitle="" prompt="请在下拉框中选择" errorTitle="" error="请在下拉框中选择" showErrorMessage="1" allowBlank="1" showInputMessage="1" showDropDown="0" type="list" errorStyle="stop">
      <formula1>'Sheet渠道'!$A$2:$A$23</formula1>
    </dataValidation>
    <dataValidation sqref="I3204:I3204" promptTitle="" prompt="请在下拉框中选择" errorTitle="" error="请在下拉框中选择" showErrorMessage="1" allowBlank="1" showInputMessage="1" showDropDown="0" type="list" errorStyle="stop">
      <formula1>'Sheet渠道'!$A$2:$A$23</formula1>
    </dataValidation>
    <dataValidation sqref="I3205:I3205" promptTitle="" prompt="请在下拉框中选择" errorTitle="" error="请在下拉框中选择" showErrorMessage="1" allowBlank="1" showInputMessage="1" showDropDown="0" type="list" errorStyle="stop">
      <formula1>'Sheet渠道'!$A$2:$A$23</formula1>
    </dataValidation>
    <dataValidation sqref="I3206:I3206" promptTitle="" prompt="请在下拉框中选择" errorTitle="" error="请在下拉框中选择" showErrorMessage="1" allowBlank="1" showInputMessage="1" showDropDown="0" type="list" errorStyle="stop">
      <formula1>'Sheet渠道'!$A$2:$A$23</formula1>
    </dataValidation>
    <dataValidation sqref="I3207:I3207" promptTitle="" prompt="请在下拉框中选择" errorTitle="" error="请在下拉框中选择" showErrorMessage="1" allowBlank="1" showInputMessage="1" showDropDown="0" type="list" errorStyle="stop">
      <formula1>'Sheet渠道'!$A$2:$A$23</formula1>
    </dataValidation>
    <dataValidation sqref="I3208:I3208" promptTitle="" prompt="请在下拉框中选择" errorTitle="" error="请在下拉框中选择" showErrorMessage="1" allowBlank="1" showInputMessage="1" showDropDown="0" type="list" errorStyle="stop">
      <formula1>'Sheet渠道'!$A$2:$A$23</formula1>
    </dataValidation>
    <dataValidation sqref="I3209:I3209" promptTitle="" prompt="请在下拉框中选择" errorTitle="" error="请在下拉框中选择" showErrorMessage="1" allowBlank="1" showInputMessage="1" showDropDown="0" type="list" errorStyle="stop">
      <formula1>'Sheet渠道'!$A$2:$A$23</formula1>
    </dataValidation>
    <dataValidation sqref="I3210:I3210" promptTitle="" prompt="请在下拉框中选择" errorTitle="" error="请在下拉框中选择" showErrorMessage="1" allowBlank="1" showInputMessage="1" showDropDown="0" type="list" errorStyle="stop">
      <formula1>'Sheet渠道'!$A$2:$A$23</formula1>
    </dataValidation>
    <dataValidation sqref="I3211:I3211" promptTitle="" prompt="请在下拉框中选择" errorTitle="" error="请在下拉框中选择" showErrorMessage="1" allowBlank="1" showInputMessage="1" showDropDown="0" type="list" errorStyle="stop">
      <formula1>'Sheet渠道'!$A$2:$A$23</formula1>
    </dataValidation>
    <dataValidation sqref="I3212:I3212" promptTitle="" prompt="请在下拉框中选择" errorTitle="" error="请在下拉框中选择" showErrorMessage="1" allowBlank="1" showInputMessage="1" showDropDown="0" type="list" errorStyle="stop">
      <formula1>'Sheet渠道'!$A$2:$A$23</formula1>
    </dataValidation>
    <dataValidation sqref="I3213:I3213" promptTitle="" prompt="请在下拉框中选择" errorTitle="" error="请在下拉框中选择" showErrorMessage="1" allowBlank="1" showInputMessage="1" showDropDown="0" type="list" errorStyle="stop">
      <formula1>'Sheet渠道'!$A$2:$A$23</formula1>
    </dataValidation>
    <dataValidation sqref="I3214:I3214" promptTitle="" prompt="请在下拉框中选择" errorTitle="" error="请在下拉框中选择" showErrorMessage="1" allowBlank="1" showInputMessage="1" showDropDown="0" type="list" errorStyle="stop">
      <formula1>'Sheet渠道'!$A$2:$A$23</formula1>
    </dataValidation>
    <dataValidation sqref="I3215:I3215" promptTitle="" prompt="请在下拉框中选择" errorTitle="" error="请在下拉框中选择" showErrorMessage="1" allowBlank="1" showInputMessage="1" showDropDown="0" type="list" errorStyle="stop">
      <formula1>'Sheet渠道'!$A$2:$A$23</formula1>
    </dataValidation>
    <dataValidation sqref="I3216:I3216" promptTitle="" prompt="请在下拉框中选择" errorTitle="" error="请在下拉框中选择" showErrorMessage="1" allowBlank="1" showInputMessage="1" showDropDown="0" type="list" errorStyle="stop">
      <formula1>'Sheet渠道'!$A$2:$A$23</formula1>
    </dataValidation>
    <dataValidation sqref="I3217:I3217" promptTitle="" prompt="请在下拉框中选择" errorTitle="" error="请在下拉框中选择" showErrorMessage="1" allowBlank="1" showInputMessage="1" showDropDown="0" type="list" errorStyle="stop">
      <formula1>'Sheet渠道'!$A$2:$A$23</formula1>
    </dataValidation>
    <dataValidation sqref="I3218:I3218" promptTitle="" prompt="请在下拉框中选择" errorTitle="" error="请在下拉框中选择" showErrorMessage="1" allowBlank="1" showInputMessage="1" showDropDown="0" type="list" errorStyle="stop">
      <formula1>'Sheet渠道'!$A$2:$A$23</formula1>
    </dataValidation>
    <dataValidation sqref="I3219:I3219" promptTitle="" prompt="请在下拉框中选择" errorTitle="" error="请在下拉框中选择" showErrorMessage="1" allowBlank="1" showInputMessage="1" showDropDown="0" type="list" errorStyle="stop">
      <formula1>'Sheet渠道'!$A$2:$A$23</formula1>
    </dataValidation>
    <dataValidation sqref="I3220:I3220" promptTitle="" prompt="请在下拉框中选择" errorTitle="" error="请在下拉框中选择" showErrorMessage="1" allowBlank="1" showInputMessage="1" showDropDown="0" type="list" errorStyle="stop">
      <formula1>'Sheet渠道'!$A$2:$A$23</formula1>
    </dataValidation>
    <dataValidation sqref="I3221:I3221" promptTitle="" prompt="请在下拉框中选择" errorTitle="" error="请在下拉框中选择" showErrorMessage="1" allowBlank="1" showInputMessage="1" showDropDown="0" type="list" errorStyle="stop">
      <formula1>'Sheet渠道'!$A$2:$A$23</formula1>
    </dataValidation>
    <dataValidation sqref="I3222:I3222" promptTitle="" prompt="请在下拉框中选择" errorTitle="" error="请在下拉框中选择" showErrorMessage="1" allowBlank="1" showInputMessage="1" showDropDown="0" type="list" errorStyle="stop">
      <formula1>'Sheet渠道'!$A$2:$A$23</formula1>
    </dataValidation>
    <dataValidation sqref="I3223:I3223" promptTitle="" prompt="请在下拉框中选择" errorTitle="" error="请在下拉框中选择" showErrorMessage="1" allowBlank="1" showInputMessage="1" showDropDown="0" type="list" errorStyle="stop">
      <formula1>'Sheet渠道'!$A$2:$A$23</formula1>
    </dataValidation>
    <dataValidation sqref="I3224:I3224" promptTitle="" prompt="请在下拉框中选择" errorTitle="" error="请在下拉框中选择" showErrorMessage="1" allowBlank="1" showInputMessage="1" showDropDown="0" type="list" errorStyle="stop">
      <formula1>'Sheet渠道'!$A$2:$A$23</formula1>
    </dataValidation>
    <dataValidation sqref="I3225:I3225" promptTitle="" prompt="请在下拉框中选择" errorTitle="" error="请在下拉框中选择" showErrorMessage="1" allowBlank="1" showInputMessage="1" showDropDown="0" type="list" errorStyle="stop">
      <formula1>'Sheet渠道'!$A$2:$A$23</formula1>
    </dataValidation>
    <dataValidation sqref="I3226:I3226" promptTitle="" prompt="请在下拉框中选择" errorTitle="" error="请在下拉框中选择" showErrorMessage="1" allowBlank="1" showInputMessage="1" showDropDown="0" type="list" errorStyle="stop">
      <formula1>'Sheet渠道'!$A$2:$A$23</formula1>
    </dataValidation>
    <dataValidation sqref="I3227:I3227" promptTitle="" prompt="请在下拉框中选择" errorTitle="" error="请在下拉框中选择" showErrorMessage="1" allowBlank="1" showInputMessage="1" showDropDown="0" type="list" errorStyle="stop">
      <formula1>'Sheet渠道'!$A$2:$A$23</formula1>
    </dataValidation>
    <dataValidation sqref="I3228:I3228" promptTitle="" prompt="请在下拉框中选择" errorTitle="" error="请在下拉框中选择" showErrorMessage="1" allowBlank="1" showInputMessage="1" showDropDown="0" type="list" errorStyle="stop">
      <formula1>'Sheet渠道'!$A$2:$A$23</formula1>
    </dataValidation>
    <dataValidation sqref="I3229:I3229" promptTitle="" prompt="请在下拉框中选择" errorTitle="" error="请在下拉框中选择" showErrorMessage="1" allowBlank="1" showInputMessage="1" showDropDown="0" type="list" errorStyle="stop">
      <formula1>'Sheet渠道'!$A$2:$A$23</formula1>
    </dataValidation>
    <dataValidation sqref="I3230:I3230" promptTitle="" prompt="请在下拉框中选择" errorTitle="" error="请在下拉框中选择" showErrorMessage="1" allowBlank="1" showInputMessage="1" showDropDown="0" type="list" errorStyle="stop">
      <formula1>'Sheet渠道'!$A$2:$A$23</formula1>
    </dataValidation>
    <dataValidation sqref="I3231:I3231" promptTitle="" prompt="请在下拉框中选择" errorTitle="" error="请在下拉框中选择" showErrorMessage="1" allowBlank="1" showInputMessage="1" showDropDown="0" type="list" errorStyle="stop">
      <formula1>'Sheet渠道'!$A$2:$A$23</formula1>
    </dataValidation>
    <dataValidation sqref="I3232:I3232" promptTitle="" prompt="请在下拉框中选择" errorTitle="" error="请在下拉框中选择" showErrorMessage="1" allowBlank="1" showInputMessage="1" showDropDown="0" type="list" errorStyle="stop">
      <formula1>'Sheet渠道'!$A$2:$A$23</formula1>
    </dataValidation>
    <dataValidation sqref="I3233:I3233" promptTitle="" prompt="请在下拉框中选择" errorTitle="" error="请在下拉框中选择" showErrorMessage="1" allowBlank="1" showInputMessage="1" showDropDown="0" type="list" errorStyle="stop">
      <formula1>'Sheet渠道'!$A$2:$A$23</formula1>
    </dataValidation>
    <dataValidation sqref="I3234:I3234" promptTitle="" prompt="请在下拉框中选择" errorTitle="" error="请在下拉框中选择" showErrorMessage="1" allowBlank="1" showInputMessage="1" showDropDown="0" type="list" errorStyle="stop">
      <formula1>'Sheet渠道'!$A$2:$A$23</formula1>
    </dataValidation>
    <dataValidation sqref="I3235:I3235" promptTitle="" prompt="请在下拉框中选择" errorTitle="" error="请在下拉框中选择" showErrorMessage="1" allowBlank="1" showInputMessage="1" showDropDown="0" type="list" errorStyle="stop">
      <formula1>'Sheet渠道'!$A$2:$A$23</formula1>
    </dataValidation>
    <dataValidation sqref="I3236:I3236" promptTitle="" prompt="请在下拉框中选择" errorTitle="" error="请在下拉框中选择" showErrorMessage="1" allowBlank="1" showInputMessage="1" showDropDown="0" type="list" errorStyle="stop">
      <formula1>'Sheet渠道'!$A$2:$A$23</formula1>
    </dataValidation>
    <dataValidation sqref="I3237:I3237" promptTitle="" prompt="请在下拉框中选择" errorTitle="" error="请在下拉框中选择" showErrorMessage="1" allowBlank="1" showInputMessage="1" showDropDown="0" type="list" errorStyle="stop">
      <formula1>'Sheet渠道'!$A$2:$A$23</formula1>
    </dataValidation>
    <dataValidation sqref="I3238:I3238" promptTitle="" prompt="请在下拉框中选择" errorTitle="" error="请在下拉框中选择" showErrorMessage="1" allowBlank="1" showInputMessage="1" showDropDown="0" type="list" errorStyle="stop">
      <formula1>'Sheet渠道'!$A$2:$A$23</formula1>
    </dataValidation>
    <dataValidation sqref="I3239:I3239" promptTitle="" prompt="请在下拉框中选择" errorTitle="" error="请在下拉框中选择" showErrorMessage="1" allowBlank="1" showInputMessage="1" showDropDown="0" type="list" errorStyle="stop">
      <formula1>'Sheet渠道'!$A$2:$A$23</formula1>
    </dataValidation>
    <dataValidation sqref="I3240:I3240" promptTitle="" prompt="请在下拉框中选择" errorTitle="" error="请在下拉框中选择" showErrorMessage="1" allowBlank="1" showInputMessage="1" showDropDown="0" type="list" errorStyle="stop">
      <formula1>'Sheet渠道'!$A$2:$A$23</formula1>
    </dataValidation>
    <dataValidation sqref="I3241:I3241" promptTitle="" prompt="请在下拉框中选择" errorTitle="" error="请在下拉框中选择" showErrorMessage="1" allowBlank="1" showInputMessage="1" showDropDown="0" type="list" errorStyle="stop">
      <formula1>'Sheet渠道'!$A$2:$A$23</formula1>
    </dataValidation>
    <dataValidation sqref="I3242:I3242" promptTitle="" prompt="请在下拉框中选择" errorTitle="" error="请在下拉框中选择" showErrorMessage="1" allowBlank="1" showInputMessage="1" showDropDown="0" type="list" errorStyle="stop">
      <formula1>'Sheet渠道'!$A$2:$A$23</formula1>
    </dataValidation>
    <dataValidation sqref="I3243:I3243" promptTitle="" prompt="请在下拉框中选择" errorTitle="" error="请在下拉框中选择" showErrorMessage="1" allowBlank="1" showInputMessage="1" showDropDown="0" type="list" errorStyle="stop">
      <formula1>'Sheet渠道'!$A$2:$A$23</formula1>
    </dataValidation>
    <dataValidation sqref="I3244:I3244" promptTitle="" prompt="请在下拉框中选择" errorTitle="" error="请在下拉框中选择" showErrorMessage="1" allowBlank="1" showInputMessage="1" showDropDown="0" type="list" errorStyle="stop">
      <formula1>'Sheet渠道'!$A$2:$A$23</formula1>
    </dataValidation>
    <dataValidation sqref="I3245:I3245" promptTitle="" prompt="请在下拉框中选择" errorTitle="" error="请在下拉框中选择" showErrorMessage="1" allowBlank="1" showInputMessage="1" showDropDown="0" type="list" errorStyle="stop">
      <formula1>'Sheet渠道'!$A$2:$A$23</formula1>
    </dataValidation>
    <dataValidation sqref="I3246:I3246" promptTitle="" prompt="请在下拉框中选择" errorTitle="" error="请在下拉框中选择" showErrorMessage="1" allowBlank="1" showInputMessage="1" showDropDown="0" type="list" errorStyle="stop">
      <formula1>'Sheet渠道'!$A$2:$A$23</formula1>
    </dataValidation>
    <dataValidation sqref="I3247:I3247" promptTitle="" prompt="请在下拉框中选择" errorTitle="" error="请在下拉框中选择" showErrorMessage="1" allowBlank="1" showInputMessage="1" showDropDown="0" type="list" errorStyle="stop">
      <formula1>'Sheet渠道'!$A$2:$A$23</formula1>
    </dataValidation>
    <dataValidation sqref="I3248:I3248" promptTitle="" prompt="请在下拉框中选择" errorTitle="" error="请在下拉框中选择" showErrorMessage="1" allowBlank="1" showInputMessage="1" showDropDown="0" type="list" errorStyle="stop">
      <formula1>'Sheet渠道'!$A$2:$A$23</formula1>
    </dataValidation>
    <dataValidation sqref="I3249:I3249" promptTitle="" prompt="请在下拉框中选择" errorTitle="" error="请在下拉框中选择" showErrorMessage="1" allowBlank="1" showInputMessage="1" showDropDown="0" type="list" errorStyle="stop">
      <formula1>'Sheet渠道'!$A$2:$A$23</formula1>
    </dataValidation>
    <dataValidation sqref="I3250:I3250" promptTitle="" prompt="请在下拉框中选择" errorTitle="" error="请在下拉框中选择" showErrorMessage="1" allowBlank="1" showInputMessage="1" showDropDown="0" type="list" errorStyle="stop">
      <formula1>'Sheet渠道'!$A$2:$A$23</formula1>
    </dataValidation>
    <dataValidation sqref="I3251:I3251" promptTitle="" prompt="请在下拉框中选择" errorTitle="" error="请在下拉框中选择" showErrorMessage="1" allowBlank="1" showInputMessage="1" showDropDown="0" type="list" errorStyle="stop">
      <formula1>'Sheet渠道'!$A$2:$A$23</formula1>
    </dataValidation>
    <dataValidation sqref="I3252:I3252" promptTitle="" prompt="请在下拉框中选择" errorTitle="" error="请在下拉框中选择" showErrorMessage="1" allowBlank="1" showInputMessage="1" showDropDown="0" type="list" errorStyle="stop">
      <formula1>'Sheet渠道'!$A$2:$A$23</formula1>
    </dataValidation>
    <dataValidation sqref="I3253:I3253" promptTitle="" prompt="请在下拉框中选择" errorTitle="" error="请在下拉框中选择" showErrorMessage="1" allowBlank="1" showInputMessage="1" showDropDown="0" type="list" errorStyle="stop">
      <formula1>'Sheet渠道'!$A$2:$A$23</formula1>
    </dataValidation>
    <dataValidation sqref="I3254:I3254" promptTitle="" prompt="请在下拉框中选择" errorTitle="" error="请在下拉框中选择" showErrorMessage="1" allowBlank="1" showInputMessage="1" showDropDown="0" type="list" errorStyle="stop">
      <formula1>'Sheet渠道'!$A$2:$A$23</formula1>
    </dataValidation>
    <dataValidation sqref="I3255:I3255" promptTitle="" prompt="请在下拉框中选择" errorTitle="" error="请在下拉框中选择" showErrorMessage="1" allowBlank="1" showInputMessage="1" showDropDown="0" type="list" errorStyle="stop">
      <formula1>'Sheet渠道'!$A$2:$A$23</formula1>
    </dataValidation>
    <dataValidation sqref="I3256:I3256" promptTitle="" prompt="请在下拉框中选择" errorTitle="" error="请在下拉框中选择" showErrorMessage="1" allowBlank="1" showInputMessage="1" showDropDown="0" type="list" errorStyle="stop">
      <formula1>'Sheet渠道'!$A$2:$A$23</formula1>
    </dataValidation>
    <dataValidation sqref="I3257:I3257" promptTitle="" prompt="请在下拉框中选择" errorTitle="" error="请在下拉框中选择" showErrorMessage="1" allowBlank="1" showInputMessage="1" showDropDown="0" type="list" errorStyle="stop">
      <formula1>'Sheet渠道'!$A$2:$A$23</formula1>
    </dataValidation>
    <dataValidation sqref="I3258:I3258" promptTitle="" prompt="请在下拉框中选择" errorTitle="" error="请在下拉框中选择" showErrorMessage="1" allowBlank="1" showInputMessage="1" showDropDown="0" type="list" errorStyle="stop">
      <formula1>'Sheet渠道'!$A$2:$A$23</formula1>
    </dataValidation>
    <dataValidation sqref="I3259:I3259" promptTitle="" prompt="请在下拉框中选择" errorTitle="" error="请在下拉框中选择" showErrorMessage="1" allowBlank="1" showInputMessage="1" showDropDown="0" type="list" errorStyle="stop">
      <formula1>'Sheet渠道'!$A$2:$A$23</formula1>
    </dataValidation>
    <dataValidation sqref="I3260:I3260" promptTitle="" prompt="请在下拉框中选择" errorTitle="" error="请在下拉框中选择" showErrorMessage="1" allowBlank="1" showInputMessage="1" showDropDown="0" type="list" errorStyle="stop">
      <formula1>'Sheet渠道'!$A$2:$A$23</formula1>
    </dataValidation>
    <dataValidation sqref="I3261:I3261" promptTitle="" prompt="请在下拉框中选择" errorTitle="" error="请在下拉框中选择" showErrorMessage="1" allowBlank="1" showInputMessage="1" showDropDown="0" type="list" errorStyle="stop">
      <formula1>'Sheet渠道'!$A$2:$A$23</formula1>
    </dataValidation>
    <dataValidation sqref="I3262:I3262" promptTitle="" prompt="请在下拉框中选择" errorTitle="" error="请在下拉框中选择" showErrorMessage="1" allowBlank="1" showInputMessage="1" showDropDown="0" type="list" errorStyle="stop">
      <formula1>'Sheet渠道'!$A$2:$A$23</formula1>
    </dataValidation>
    <dataValidation sqref="I3263:I3263" promptTitle="" prompt="请在下拉框中选择" errorTitle="" error="请在下拉框中选择" showErrorMessage="1" allowBlank="1" showInputMessage="1" showDropDown="0" type="list" errorStyle="stop">
      <formula1>'Sheet渠道'!$A$2:$A$23</formula1>
    </dataValidation>
    <dataValidation sqref="I3264:I3264" promptTitle="" prompt="请在下拉框中选择" errorTitle="" error="请在下拉框中选择" showErrorMessage="1" allowBlank="1" showInputMessage="1" showDropDown="0" type="list" errorStyle="stop">
      <formula1>'Sheet渠道'!$A$2:$A$23</formula1>
    </dataValidation>
    <dataValidation sqref="I3265:I3265" promptTitle="" prompt="请在下拉框中选择" errorTitle="" error="请在下拉框中选择" showErrorMessage="1" allowBlank="1" showInputMessage="1" showDropDown="0" type="list" errorStyle="stop">
      <formula1>'Sheet渠道'!$A$2:$A$23</formula1>
    </dataValidation>
    <dataValidation sqref="I3266:I3266" promptTitle="" prompt="请在下拉框中选择" errorTitle="" error="请在下拉框中选择" showErrorMessage="1" allowBlank="1" showInputMessage="1" showDropDown="0" type="list" errorStyle="stop">
      <formula1>'Sheet渠道'!$A$2:$A$23</formula1>
    </dataValidation>
    <dataValidation sqref="I3267:I3267" promptTitle="" prompt="请在下拉框中选择" errorTitle="" error="请在下拉框中选择" showErrorMessage="1" allowBlank="1" showInputMessage="1" showDropDown="0" type="list" errorStyle="stop">
      <formula1>'Sheet渠道'!$A$2:$A$23</formula1>
    </dataValidation>
    <dataValidation sqref="I3268:I3268" promptTitle="" prompt="请在下拉框中选择" errorTitle="" error="请在下拉框中选择" showErrorMessage="1" allowBlank="1" showInputMessage="1" showDropDown="0" type="list" errorStyle="stop">
      <formula1>'Sheet渠道'!$A$2:$A$23</formula1>
    </dataValidation>
    <dataValidation sqref="I3269:I3269" promptTitle="" prompt="请在下拉框中选择" errorTitle="" error="请在下拉框中选择" showErrorMessage="1" allowBlank="1" showInputMessage="1" showDropDown="0" type="list" errorStyle="stop">
      <formula1>'Sheet渠道'!$A$2:$A$23</formula1>
    </dataValidation>
    <dataValidation sqref="I3270:I3270" promptTitle="" prompt="请在下拉框中选择" errorTitle="" error="请在下拉框中选择" showErrorMessage="1" allowBlank="1" showInputMessage="1" showDropDown="0" type="list" errorStyle="stop">
      <formula1>'Sheet渠道'!$A$2:$A$23</formula1>
    </dataValidation>
    <dataValidation sqref="I3271:I3271" promptTitle="" prompt="请在下拉框中选择" errorTitle="" error="请在下拉框中选择" showErrorMessage="1" allowBlank="1" showInputMessage="1" showDropDown="0" type="list" errorStyle="stop">
      <formula1>'Sheet渠道'!$A$2:$A$23</formula1>
    </dataValidation>
    <dataValidation sqref="I3272:I3272" promptTitle="" prompt="请在下拉框中选择" errorTitle="" error="请在下拉框中选择" showErrorMessage="1" allowBlank="1" showInputMessage="1" showDropDown="0" type="list" errorStyle="stop">
      <formula1>'Sheet渠道'!$A$2:$A$23</formula1>
    </dataValidation>
    <dataValidation sqref="I3273:I3273" promptTitle="" prompt="请在下拉框中选择" errorTitle="" error="请在下拉框中选择" showErrorMessage="1" allowBlank="1" showInputMessage="1" showDropDown="0" type="list" errorStyle="stop">
      <formula1>'Sheet渠道'!$A$2:$A$23</formula1>
    </dataValidation>
    <dataValidation sqref="I3274:I3274" promptTitle="" prompt="请在下拉框中选择" errorTitle="" error="请在下拉框中选择" showErrorMessage="1" allowBlank="1" showInputMessage="1" showDropDown="0" type="list" errorStyle="stop">
      <formula1>'Sheet渠道'!$A$2:$A$23</formula1>
    </dataValidation>
    <dataValidation sqref="I3275:I3275" promptTitle="" prompt="请在下拉框中选择" errorTitle="" error="请在下拉框中选择" showErrorMessage="1" allowBlank="1" showInputMessage="1" showDropDown="0" type="list" errorStyle="stop">
      <formula1>'Sheet渠道'!$A$2:$A$23</formula1>
    </dataValidation>
    <dataValidation sqref="I3276:I3276" promptTitle="" prompt="请在下拉框中选择" errorTitle="" error="请在下拉框中选择" showErrorMessage="1" allowBlank="1" showInputMessage="1" showDropDown="0" type="list" errorStyle="stop">
      <formula1>'Sheet渠道'!$A$2:$A$23</formula1>
    </dataValidation>
    <dataValidation sqref="I3277:I3277" promptTitle="" prompt="请在下拉框中选择" errorTitle="" error="请在下拉框中选择" showErrorMessage="1" allowBlank="1" showInputMessage="1" showDropDown="0" type="list" errorStyle="stop">
      <formula1>'Sheet渠道'!$A$2:$A$23</formula1>
    </dataValidation>
    <dataValidation sqref="I3278:I3278" promptTitle="" prompt="请在下拉框中选择" errorTitle="" error="请在下拉框中选择" showErrorMessage="1" allowBlank="1" showInputMessage="1" showDropDown="0" type="list" errorStyle="stop">
      <formula1>'Sheet渠道'!$A$2:$A$23</formula1>
    </dataValidation>
    <dataValidation sqref="I3279:I3279" promptTitle="" prompt="请在下拉框中选择" errorTitle="" error="请在下拉框中选择" showErrorMessage="1" allowBlank="1" showInputMessage="1" showDropDown="0" type="list" errorStyle="stop">
      <formula1>'Sheet渠道'!$A$2:$A$23</formula1>
    </dataValidation>
    <dataValidation sqref="I3280:I3280" promptTitle="" prompt="请在下拉框中选择" errorTitle="" error="请在下拉框中选择" showErrorMessage="1" allowBlank="1" showInputMessage="1" showDropDown="0" type="list" errorStyle="stop">
      <formula1>'Sheet渠道'!$A$2:$A$23</formula1>
    </dataValidation>
    <dataValidation sqref="I3281:I3281" promptTitle="" prompt="请在下拉框中选择" errorTitle="" error="请在下拉框中选择" showErrorMessage="1" allowBlank="1" showInputMessage="1" showDropDown="0" type="list" errorStyle="stop">
      <formula1>'Sheet渠道'!$A$2:$A$23</formula1>
    </dataValidation>
    <dataValidation sqref="I3282:I3282" promptTitle="" prompt="请在下拉框中选择" errorTitle="" error="请在下拉框中选择" showErrorMessage="1" allowBlank="1" showInputMessage="1" showDropDown="0" type="list" errorStyle="stop">
      <formula1>'Sheet渠道'!$A$2:$A$23</formula1>
    </dataValidation>
    <dataValidation sqref="I3283:I3283" promptTitle="" prompt="请在下拉框中选择" errorTitle="" error="请在下拉框中选择" showErrorMessage="1" allowBlank="1" showInputMessage="1" showDropDown="0" type="list" errorStyle="stop">
      <formula1>'Sheet渠道'!$A$2:$A$23</formula1>
    </dataValidation>
    <dataValidation sqref="I3284:I3284" promptTitle="" prompt="请在下拉框中选择" errorTitle="" error="请在下拉框中选择" showErrorMessage="1" allowBlank="1" showInputMessage="1" showDropDown="0" type="list" errorStyle="stop">
      <formula1>'Sheet渠道'!$A$2:$A$23</formula1>
    </dataValidation>
    <dataValidation sqref="I3285:I3285" promptTitle="" prompt="请在下拉框中选择" errorTitle="" error="请在下拉框中选择" showErrorMessage="1" allowBlank="1" showInputMessage="1" showDropDown="0" type="list" errorStyle="stop">
      <formula1>'Sheet渠道'!$A$2:$A$23</formula1>
    </dataValidation>
    <dataValidation sqref="I3286:I3286" promptTitle="" prompt="请在下拉框中选择" errorTitle="" error="请在下拉框中选择" showErrorMessage="1" allowBlank="1" showInputMessage="1" showDropDown="0" type="list" errorStyle="stop">
      <formula1>'Sheet渠道'!$A$2:$A$23</formula1>
    </dataValidation>
    <dataValidation sqref="I3287:I3287" promptTitle="" prompt="请在下拉框中选择" errorTitle="" error="请在下拉框中选择" showErrorMessage="1" allowBlank="1" showInputMessage="1" showDropDown="0" type="list" errorStyle="stop">
      <formula1>'Sheet渠道'!$A$2:$A$23</formula1>
    </dataValidation>
    <dataValidation sqref="I3288:I3288" promptTitle="" prompt="请在下拉框中选择" errorTitle="" error="请在下拉框中选择" showErrorMessage="1" allowBlank="1" showInputMessage="1" showDropDown="0" type="list" errorStyle="stop">
      <formula1>'Sheet渠道'!$A$2:$A$23</formula1>
    </dataValidation>
    <dataValidation sqref="I3289:I3289" promptTitle="" prompt="请在下拉框中选择" errorTitle="" error="请在下拉框中选择" showErrorMessage="1" allowBlank="1" showInputMessage="1" showDropDown="0" type="list" errorStyle="stop">
      <formula1>'Sheet渠道'!$A$2:$A$23</formula1>
    </dataValidation>
    <dataValidation sqref="I3290:I3290" promptTitle="" prompt="请在下拉框中选择" errorTitle="" error="请在下拉框中选择" showErrorMessage="1" allowBlank="1" showInputMessage="1" showDropDown="0" type="list" errorStyle="stop">
      <formula1>'Sheet渠道'!$A$2:$A$23</formula1>
    </dataValidation>
    <dataValidation sqref="I3291:I3291" promptTitle="" prompt="请在下拉框中选择" errorTitle="" error="请在下拉框中选择" showErrorMessage="1" allowBlank="1" showInputMessage="1" showDropDown="0" type="list" errorStyle="stop">
      <formula1>'Sheet渠道'!$A$2:$A$23</formula1>
    </dataValidation>
    <dataValidation sqref="I3292:I3292" promptTitle="" prompt="请在下拉框中选择" errorTitle="" error="请在下拉框中选择" showErrorMessage="1" allowBlank="1" showInputMessage="1" showDropDown="0" type="list" errorStyle="stop">
      <formula1>'Sheet渠道'!$A$2:$A$23</formula1>
    </dataValidation>
    <dataValidation sqref="I3293:I3293" promptTitle="" prompt="请在下拉框中选择" errorTitle="" error="请在下拉框中选择" showErrorMessage="1" allowBlank="1" showInputMessage="1" showDropDown="0" type="list" errorStyle="stop">
      <formula1>'Sheet渠道'!$A$2:$A$23</formula1>
    </dataValidation>
    <dataValidation sqref="I3294:I3294" promptTitle="" prompt="请在下拉框中选择" errorTitle="" error="请在下拉框中选择" showErrorMessage="1" allowBlank="1" showInputMessage="1" showDropDown="0" type="list" errorStyle="stop">
      <formula1>'Sheet渠道'!$A$2:$A$23</formula1>
    </dataValidation>
    <dataValidation sqref="I3295:I3295" promptTitle="" prompt="请在下拉框中选择" errorTitle="" error="请在下拉框中选择" showErrorMessage="1" allowBlank="1" showInputMessage="1" showDropDown="0" type="list" errorStyle="stop">
      <formula1>'Sheet渠道'!$A$2:$A$23</formula1>
    </dataValidation>
    <dataValidation sqref="I3296:I3296" promptTitle="" prompt="请在下拉框中选择" errorTitle="" error="请在下拉框中选择" showErrorMessage="1" allowBlank="1" showInputMessage="1" showDropDown="0" type="list" errorStyle="stop">
      <formula1>'Sheet渠道'!$A$2:$A$23</formula1>
    </dataValidation>
    <dataValidation sqref="I3297:I3297" promptTitle="" prompt="请在下拉框中选择" errorTitle="" error="请在下拉框中选择" showErrorMessage="1" allowBlank="1" showInputMessage="1" showDropDown="0" type="list" errorStyle="stop">
      <formula1>'Sheet渠道'!$A$2:$A$23</formula1>
    </dataValidation>
    <dataValidation sqref="I3298:I3298" promptTitle="" prompt="请在下拉框中选择" errorTitle="" error="请在下拉框中选择" showErrorMessage="1" allowBlank="1" showInputMessage="1" showDropDown="0" type="list" errorStyle="stop">
      <formula1>'Sheet渠道'!$A$2:$A$23</formula1>
    </dataValidation>
    <dataValidation sqref="I3299:I3299" promptTitle="" prompt="请在下拉框中选择" errorTitle="" error="请在下拉框中选择" showErrorMessage="1" allowBlank="1" showInputMessage="1" showDropDown="0" type="list" errorStyle="stop">
      <formula1>'Sheet渠道'!$A$2:$A$23</formula1>
    </dataValidation>
    <dataValidation sqref="I3300:I3300" promptTitle="" prompt="请在下拉框中选择" errorTitle="" error="请在下拉框中选择" showErrorMessage="1" allowBlank="1" showInputMessage="1" showDropDown="0" type="list" errorStyle="stop">
      <formula1>'Sheet渠道'!$A$2:$A$23</formula1>
    </dataValidation>
    <dataValidation sqref="I3301:I3301" promptTitle="" prompt="请在下拉框中选择" errorTitle="" error="请在下拉框中选择" showErrorMessage="1" allowBlank="1" showInputMessage="1" showDropDown="0" type="list" errorStyle="stop">
      <formula1>'Sheet渠道'!$A$2:$A$23</formula1>
    </dataValidation>
    <dataValidation sqref="I3302:I3302" promptTitle="" prompt="请在下拉框中选择" errorTitle="" error="请在下拉框中选择" showErrorMessage="1" allowBlank="1" showInputMessage="1" showDropDown="0" type="list" errorStyle="stop">
      <formula1>'Sheet渠道'!$A$2:$A$23</formula1>
    </dataValidation>
    <dataValidation sqref="I3303:I3303" promptTitle="" prompt="请在下拉框中选择" errorTitle="" error="请在下拉框中选择" showErrorMessage="1" allowBlank="1" showInputMessage="1" showDropDown="0" type="list" errorStyle="stop">
      <formula1>'Sheet渠道'!$A$2:$A$23</formula1>
    </dataValidation>
    <dataValidation sqref="I3304:I3304" promptTitle="" prompt="请在下拉框中选择" errorTitle="" error="请在下拉框中选择" showErrorMessage="1" allowBlank="1" showInputMessage="1" showDropDown="0" type="list" errorStyle="stop">
      <formula1>'Sheet渠道'!$A$2:$A$23</formula1>
    </dataValidation>
    <dataValidation sqref="I3305:I3305" promptTitle="" prompt="请在下拉框中选择" errorTitle="" error="请在下拉框中选择" showErrorMessage="1" allowBlank="1" showInputMessage="1" showDropDown="0" type="list" errorStyle="stop">
      <formula1>'Sheet渠道'!$A$2:$A$23</formula1>
    </dataValidation>
    <dataValidation sqref="I3306:I3306" promptTitle="" prompt="请在下拉框中选择" errorTitle="" error="请在下拉框中选择" showErrorMessage="1" allowBlank="1" showInputMessage="1" showDropDown="0" type="list" errorStyle="stop">
      <formula1>'Sheet渠道'!$A$2:$A$23</formula1>
    </dataValidation>
    <dataValidation sqref="I3307:I3307" promptTitle="" prompt="请在下拉框中选择" errorTitle="" error="请在下拉框中选择" showErrorMessage="1" allowBlank="1" showInputMessage="1" showDropDown="0" type="list" errorStyle="stop">
      <formula1>'Sheet渠道'!$A$2:$A$23</formula1>
    </dataValidation>
    <dataValidation sqref="I3308:I3308" promptTitle="" prompt="请在下拉框中选择" errorTitle="" error="请在下拉框中选择" showErrorMessage="1" allowBlank="1" showInputMessage="1" showDropDown="0" type="list" errorStyle="stop">
      <formula1>'Sheet渠道'!$A$2:$A$23</formula1>
    </dataValidation>
    <dataValidation sqref="I3309:I3309" promptTitle="" prompt="请在下拉框中选择" errorTitle="" error="请在下拉框中选择" showErrorMessage="1" allowBlank="1" showInputMessage="1" showDropDown="0" type="list" errorStyle="stop">
      <formula1>'Sheet渠道'!$A$2:$A$23</formula1>
    </dataValidation>
    <dataValidation sqref="I3310:I3310" promptTitle="" prompt="请在下拉框中选择" errorTitle="" error="请在下拉框中选择" showErrorMessage="1" allowBlank="1" showInputMessage="1" showDropDown="0" type="list" errorStyle="stop">
      <formula1>'Sheet渠道'!$A$2:$A$23</formula1>
    </dataValidation>
    <dataValidation sqref="I3311:I3311" promptTitle="" prompt="请在下拉框中选择" errorTitle="" error="请在下拉框中选择" showErrorMessage="1" allowBlank="1" showInputMessage="1" showDropDown="0" type="list" errorStyle="stop">
      <formula1>'Sheet渠道'!$A$2:$A$23</formula1>
    </dataValidation>
    <dataValidation sqref="I3312:I3312" promptTitle="" prompt="请在下拉框中选择" errorTitle="" error="请在下拉框中选择" showErrorMessage="1" allowBlank="1" showInputMessage="1" showDropDown="0" type="list" errorStyle="stop">
      <formula1>'Sheet渠道'!$A$2:$A$23</formula1>
    </dataValidation>
    <dataValidation sqref="I3313:I3313" promptTitle="" prompt="请在下拉框中选择" errorTitle="" error="请在下拉框中选择" showErrorMessage="1" allowBlank="1" showInputMessage="1" showDropDown="0" type="list" errorStyle="stop">
      <formula1>'Sheet渠道'!$A$2:$A$23</formula1>
    </dataValidation>
    <dataValidation sqref="I3314:I3314" promptTitle="" prompt="请在下拉框中选择" errorTitle="" error="请在下拉框中选择" showErrorMessage="1" allowBlank="1" showInputMessage="1" showDropDown="0" type="list" errorStyle="stop">
      <formula1>'Sheet渠道'!$A$2:$A$23</formula1>
    </dataValidation>
    <dataValidation sqref="I3315:I3315" promptTitle="" prompt="请在下拉框中选择" errorTitle="" error="请在下拉框中选择" showErrorMessage="1" allowBlank="1" showInputMessage="1" showDropDown="0" type="list" errorStyle="stop">
      <formula1>'Sheet渠道'!$A$2:$A$23</formula1>
    </dataValidation>
    <dataValidation sqref="I3316:I3316" promptTitle="" prompt="请在下拉框中选择" errorTitle="" error="请在下拉框中选择" showErrorMessage="1" allowBlank="1" showInputMessage="1" showDropDown="0" type="list" errorStyle="stop">
      <formula1>'Sheet渠道'!$A$2:$A$23</formula1>
    </dataValidation>
    <dataValidation sqref="I3317:I3317" promptTitle="" prompt="请在下拉框中选择" errorTitle="" error="请在下拉框中选择" showErrorMessage="1" allowBlank="1" showInputMessage="1" showDropDown="0" type="list" errorStyle="stop">
      <formula1>'Sheet渠道'!$A$2:$A$23</formula1>
    </dataValidation>
    <dataValidation sqref="I3318:I3318" promptTitle="" prompt="请在下拉框中选择" errorTitle="" error="请在下拉框中选择" showErrorMessage="1" allowBlank="1" showInputMessage="1" showDropDown="0" type="list" errorStyle="stop">
      <formula1>'Sheet渠道'!$A$2:$A$23</formula1>
    </dataValidation>
    <dataValidation sqref="I3319:I3319" promptTitle="" prompt="请在下拉框中选择" errorTitle="" error="请在下拉框中选择" showErrorMessage="1" allowBlank="1" showInputMessage="1" showDropDown="0" type="list" errorStyle="stop">
      <formula1>'Sheet渠道'!$A$2:$A$23</formula1>
    </dataValidation>
    <dataValidation sqref="I3320:I3320" promptTitle="" prompt="请在下拉框中选择" errorTitle="" error="请在下拉框中选择" showErrorMessage="1" allowBlank="1" showInputMessage="1" showDropDown="0" type="list" errorStyle="stop">
      <formula1>'Sheet渠道'!$A$2:$A$23</formula1>
    </dataValidation>
    <dataValidation sqref="I3321:I3321" promptTitle="" prompt="请在下拉框中选择" errorTitle="" error="请在下拉框中选择" showErrorMessage="1" allowBlank="1" showInputMessage="1" showDropDown="0" type="list" errorStyle="stop">
      <formula1>'Sheet渠道'!$A$2:$A$23</formula1>
    </dataValidation>
    <dataValidation sqref="I3322:I3322" promptTitle="" prompt="请在下拉框中选择" errorTitle="" error="请在下拉框中选择" showErrorMessage="1" allowBlank="1" showInputMessage="1" showDropDown="0" type="list" errorStyle="stop">
      <formula1>'Sheet渠道'!$A$2:$A$23</formula1>
    </dataValidation>
    <dataValidation sqref="I3323:I3323" promptTitle="" prompt="请在下拉框中选择" errorTitle="" error="请在下拉框中选择" showErrorMessage="1" allowBlank="1" showInputMessage="1" showDropDown="0" type="list" errorStyle="stop">
      <formula1>'Sheet渠道'!$A$2:$A$23</formula1>
    </dataValidation>
    <dataValidation sqref="I3324:I3324" promptTitle="" prompt="请在下拉框中选择" errorTitle="" error="请在下拉框中选择" showErrorMessage="1" allowBlank="1" showInputMessage="1" showDropDown="0" type="list" errorStyle="stop">
      <formula1>'Sheet渠道'!$A$2:$A$23</formula1>
    </dataValidation>
    <dataValidation sqref="I3325:I3325" promptTitle="" prompt="请在下拉框中选择" errorTitle="" error="请在下拉框中选择" showErrorMessage="1" allowBlank="1" showInputMessage="1" showDropDown="0" type="list" errorStyle="stop">
      <formula1>'Sheet渠道'!$A$2:$A$23</formula1>
    </dataValidation>
    <dataValidation sqref="I3326:I3326" promptTitle="" prompt="请在下拉框中选择" errorTitle="" error="请在下拉框中选择" showErrorMessage="1" allowBlank="1" showInputMessage="1" showDropDown="0" type="list" errorStyle="stop">
      <formula1>'Sheet渠道'!$A$2:$A$23</formula1>
    </dataValidation>
    <dataValidation sqref="I3327:I3327" promptTitle="" prompt="请在下拉框中选择" errorTitle="" error="请在下拉框中选择" showErrorMessage="1" allowBlank="1" showInputMessage="1" showDropDown="0" type="list" errorStyle="stop">
      <formula1>'Sheet渠道'!$A$2:$A$23</formula1>
    </dataValidation>
    <dataValidation sqref="I3328:I3328" promptTitle="" prompt="请在下拉框中选择" errorTitle="" error="请在下拉框中选择" showErrorMessage="1" allowBlank="1" showInputMessage="1" showDropDown="0" type="list" errorStyle="stop">
      <formula1>'Sheet渠道'!$A$2:$A$23</formula1>
    </dataValidation>
    <dataValidation sqref="I3329:I3329" promptTitle="" prompt="请在下拉框中选择" errorTitle="" error="请在下拉框中选择" showErrorMessage="1" allowBlank="1" showInputMessage="1" showDropDown="0" type="list" errorStyle="stop">
      <formula1>'Sheet渠道'!$A$2:$A$23</formula1>
    </dataValidation>
    <dataValidation sqref="I3330:I3330" promptTitle="" prompt="请在下拉框中选择" errorTitle="" error="请在下拉框中选择" showErrorMessage="1" allowBlank="1" showInputMessage="1" showDropDown="0" type="list" errorStyle="stop">
      <formula1>'Sheet渠道'!$A$2:$A$23</formula1>
    </dataValidation>
    <dataValidation sqref="I3331:I3331" promptTitle="" prompt="请在下拉框中选择" errorTitle="" error="请在下拉框中选择" showErrorMessage="1" allowBlank="1" showInputMessage="1" showDropDown="0" type="list" errorStyle="stop">
      <formula1>'Sheet渠道'!$A$2:$A$23</formula1>
    </dataValidation>
    <dataValidation sqref="I3332:I3332" promptTitle="" prompt="请在下拉框中选择" errorTitle="" error="请在下拉框中选择" showErrorMessage="1" allowBlank="1" showInputMessage="1" showDropDown="0" type="list" errorStyle="stop">
      <formula1>'Sheet渠道'!$A$2:$A$23</formula1>
    </dataValidation>
    <dataValidation sqref="I3333:I3333" promptTitle="" prompt="请在下拉框中选择" errorTitle="" error="请在下拉框中选择" showErrorMessage="1" allowBlank="1" showInputMessage="1" showDropDown="0" type="list" errorStyle="stop">
      <formula1>'Sheet渠道'!$A$2:$A$23</formula1>
    </dataValidation>
    <dataValidation sqref="I3334:I3334" promptTitle="" prompt="请在下拉框中选择" errorTitle="" error="请在下拉框中选择" showErrorMessage="1" allowBlank="1" showInputMessage="1" showDropDown="0" type="list" errorStyle="stop">
      <formula1>'Sheet渠道'!$A$2:$A$23</formula1>
    </dataValidation>
    <dataValidation sqref="I3335:I3335" promptTitle="" prompt="请在下拉框中选择" errorTitle="" error="请在下拉框中选择" showErrorMessage="1" allowBlank="1" showInputMessage="1" showDropDown="0" type="list" errorStyle="stop">
      <formula1>'Sheet渠道'!$A$2:$A$23</formula1>
    </dataValidation>
    <dataValidation sqref="I3336:I3336" promptTitle="" prompt="请在下拉框中选择" errorTitle="" error="请在下拉框中选择" showErrorMessage="1" allowBlank="1" showInputMessage="1" showDropDown="0" type="list" errorStyle="stop">
      <formula1>'Sheet渠道'!$A$2:$A$23</formula1>
    </dataValidation>
    <dataValidation sqref="I3337:I3337" promptTitle="" prompt="请在下拉框中选择" errorTitle="" error="请在下拉框中选择" showErrorMessage="1" allowBlank="1" showInputMessage="1" showDropDown="0" type="list" errorStyle="stop">
      <formula1>'Sheet渠道'!$A$2:$A$23</formula1>
    </dataValidation>
    <dataValidation sqref="I3338:I3338" promptTitle="" prompt="请在下拉框中选择" errorTitle="" error="请在下拉框中选择" showErrorMessage="1" allowBlank="1" showInputMessage="1" showDropDown="0" type="list" errorStyle="stop">
      <formula1>'Sheet渠道'!$A$2:$A$23</formula1>
    </dataValidation>
    <dataValidation sqref="I3339:I3339" promptTitle="" prompt="请在下拉框中选择" errorTitle="" error="请在下拉框中选择" showErrorMessage="1" allowBlank="1" showInputMessage="1" showDropDown="0" type="list" errorStyle="stop">
      <formula1>'Sheet渠道'!$A$2:$A$23</formula1>
    </dataValidation>
    <dataValidation sqref="I3340:I3340" promptTitle="" prompt="请在下拉框中选择" errorTitle="" error="请在下拉框中选择" showErrorMessage="1" allowBlank="1" showInputMessage="1" showDropDown="0" type="list" errorStyle="stop">
      <formula1>'Sheet渠道'!$A$2:$A$23</formula1>
    </dataValidation>
    <dataValidation sqref="I3341:I3341" promptTitle="" prompt="请在下拉框中选择" errorTitle="" error="请在下拉框中选择" showErrorMessage="1" allowBlank="1" showInputMessage="1" showDropDown="0" type="list" errorStyle="stop">
      <formula1>'Sheet渠道'!$A$2:$A$23</formula1>
    </dataValidation>
    <dataValidation sqref="I3342:I3342" promptTitle="" prompt="请在下拉框中选择" errorTitle="" error="请在下拉框中选择" showErrorMessage="1" allowBlank="1" showInputMessage="1" showDropDown="0" type="list" errorStyle="stop">
      <formula1>'Sheet渠道'!$A$2:$A$23</formula1>
    </dataValidation>
    <dataValidation sqref="I3343:I3343" promptTitle="" prompt="请在下拉框中选择" errorTitle="" error="请在下拉框中选择" showErrorMessage="1" allowBlank="1" showInputMessage="1" showDropDown="0" type="list" errorStyle="stop">
      <formula1>'Sheet渠道'!$A$2:$A$23</formula1>
    </dataValidation>
    <dataValidation sqref="I3344:I3344" promptTitle="" prompt="请在下拉框中选择" errorTitle="" error="请在下拉框中选择" showErrorMessage="1" allowBlank="1" showInputMessage="1" showDropDown="0" type="list" errorStyle="stop">
      <formula1>'Sheet渠道'!$A$2:$A$23</formula1>
    </dataValidation>
    <dataValidation sqref="I3345:I3345" promptTitle="" prompt="请在下拉框中选择" errorTitle="" error="请在下拉框中选择" showErrorMessage="1" allowBlank="1" showInputMessage="1" showDropDown="0" type="list" errorStyle="stop">
      <formula1>'Sheet渠道'!$A$2:$A$23</formula1>
    </dataValidation>
    <dataValidation sqref="I3346:I3346" promptTitle="" prompt="请在下拉框中选择" errorTitle="" error="请在下拉框中选择" showErrorMessage="1" allowBlank="1" showInputMessage="1" showDropDown="0" type="list" errorStyle="stop">
      <formula1>'Sheet渠道'!$A$2:$A$23</formula1>
    </dataValidation>
    <dataValidation sqref="I3347:I3347" promptTitle="" prompt="请在下拉框中选择" errorTitle="" error="请在下拉框中选择" showErrorMessage="1" allowBlank="1" showInputMessage="1" showDropDown="0" type="list" errorStyle="stop">
      <formula1>'Sheet渠道'!$A$2:$A$23</formula1>
    </dataValidation>
    <dataValidation sqref="I3348:I3348" promptTitle="" prompt="请在下拉框中选择" errorTitle="" error="请在下拉框中选择" showErrorMessage="1" allowBlank="1" showInputMessage="1" showDropDown="0" type="list" errorStyle="stop">
      <formula1>'Sheet渠道'!$A$2:$A$23</formula1>
    </dataValidation>
    <dataValidation sqref="I3349:I3349" promptTitle="" prompt="请在下拉框中选择" errorTitle="" error="请在下拉框中选择" showErrorMessage="1" allowBlank="1" showInputMessage="1" showDropDown="0" type="list" errorStyle="stop">
      <formula1>'Sheet渠道'!$A$2:$A$23</formula1>
    </dataValidation>
    <dataValidation sqref="I3350:I3350" promptTitle="" prompt="请在下拉框中选择" errorTitle="" error="请在下拉框中选择" showErrorMessage="1" allowBlank="1" showInputMessage="1" showDropDown="0" type="list" errorStyle="stop">
      <formula1>'Sheet渠道'!$A$2:$A$23</formula1>
    </dataValidation>
    <dataValidation sqref="I3351:I3351" promptTitle="" prompt="请在下拉框中选择" errorTitle="" error="请在下拉框中选择" showErrorMessage="1" allowBlank="1" showInputMessage="1" showDropDown="0" type="list" errorStyle="stop">
      <formula1>'Sheet渠道'!$A$2:$A$23</formula1>
    </dataValidation>
    <dataValidation sqref="I3352:I3352" promptTitle="" prompt="请在下拉框中选择" errorTitle="" error="请在下拉框中选择" showErrorMessage="1" allowBlank="1" showInputMessage="1" showDropDown="0" type="list" errorStyle="stop">
      <formula1>'Sheet渠道'!$A$2:$A$23</formula1>
    </dataValidation>
    <dataValidation sqref="I3353:I3353" promptTitle="" prompt="请在下拉框中选择" errorTitle="" error="请在下拉框中选择" showErrorMessage="1" allowBlank="1" showInputMessage="1" showDropDown="0" type="list" errorStyle="stop">
      <formula1>'Sheet渠道'!$A$2:$A$23</formula1>
    </dataValidation>
    <dataValidation sqref="I3354:I3354" promptTitle="" prompt="请在下拉框中选择" errorTitle="" error="请在下拉框中选择" showErrorMessage="1" allowBlank="1" showInputMessage="1" showDropDown="0" type="list" errorStyle="stop">
      <formula1>'Sheet渠道'!$A$2:$A$23</formula1>
    </dataValidation>
    <dataValidation sqref="I3355:I3355" promptTitle="" prompt="请在下拉框中选择" errorTitle="" error="请在下拉框中选择" showErrorMessage="1" allowBlank="1" showInputMessage="1" showDropDown="0" type="list" errorStyle="stop">
      <formula1>'Sheet渠道'!$A$2:$A$23</formula1>
    </dataValidation>
    <dataValidation sqref="I3356:I3356" promptTitle="" prompt="请在下拉框中选择" errorTitle="" error="请在下拉框中选择" showErrorMessage="1" allowBlank="1" showInputMessage="1" showDropDown="0" type="list" errorStyle="stop">
      <formula1>'Sheet渠道'!$A$2:$A$23</formula1>
    </dataValidation>
    <dataValidation sqref="I3357:I3357" promptTitle="" prompt="请在下拉框中选择" errorTitle="" error="请在下拉框中选择" showErrorMessage="1" allowBlank="1" showInputMessage="1" showDropDown="0" type="list" errorStyle="stop">
      <formula1>'Sheet渠道'!$A$2:$A$23</formula1>
    </dataValidation>
    <dataValidation sqref="I3358:I3358" promptTitle="" prompt="请在下拉框中选择" errorTitle="" error="请在下拉框中选择" showErrorMessage="1" allowBlank="1" showInputMessage="1" showDropDown="0" type="list" errorStyle="stop">
      <formula1>'Sheet渠道'!$A$2:$A$23</formula1>
    </dataValidation>
    <dataValidation sqref="I3359:I3359" promptTitle="" prompt="请在下拉框中选择" errorTitle="" error="请在下拉框中选择" showErrorMessage="1" allowBlank="1" showInputMessage="1" showDropDown="0" type="list" errorStyle="stop">
      <formula1>'Sheet渠道'!$A$2:$A$23</formula1>
    </dataValidation>
    <dataValidation sqref="I3360:I3360" promptTitle="" prompt="请在下拉框中选择" errorTitle="" error="请在下拉框中选择" showErrorMessage="1" allowBlank="1" showInputMessage="1" showDropDown="0" type="list" errorStyle="stop">
      <formula1>'Sheet渠道'!$A$2:$A$23</formula1>
    </dataValidation>
    <dataValidation sqref="I3361:I3361" promptTitle="" prompt="请在下拉框中选择" errorTitle="" error="请在下拉框中选择" showErrorMessage="1" allowBlank="1" showInputMessage="1" showDropDown="0" type="list" errorStyle="stop">
      <formula1>'Sheet渠道'!$A$2:$A$23</formula1>
    </dataValidation>
    <dataValidation sqref="I3362:I3362" promptTitle="" prompt="请在下拉框中选择" errorTitle="" error="请在下拉框中选择" showErrorMessage="1" allowBlank="1" showInputMessage="1" showDropDown="0" type="list" errorStyle="stop">
      <formula1>'Sheet渠道'!$A$2:$A$23</formula1>
    </dataValidation>
    <dataValidation sqref="I3363:I3363" promptTitle="" prompt="请在下拉框中选择" errorTitle="" error="请在下拉框中选择" showErrorMessage="1" allowBlank="1" showInputMessage="1" showDropDown="0" type="list" errorStyle="stop">
      <formula1>'Sheet渠道'!$A$2:$A$23</formula1>
    </dataValidation>
    <dataValidation sqref="I3364:I3364" promptTitle="" prompt="请在下拉框中选择" errorTitle="" error="请在下拉框中选择" showErrorMessage="1" allowBlank="1" showInputMessage="1" showDropDown="0" type="list" errorStyle="stop">
      <formula1>'Sheet渠道'!$A$2:$A$23</formula1>
    </dataValidation>
    <dataValidation sqref="I3365:I3365" promptTitle="" prompt="请在下拉框中选择" errorTitle="" error="请在下拉框中选择" showErrorMessage="1" allowBlank="1" showInputMessage="1" showDropDown="0" type="list" errorStyle="stop">
      <formula1>'Sheet渠道'!$A$2:$A$23</formula1>
    </dataValidation>
    <dataValidation sqref="I3366:I3366" promptTitle="" prompt="请在下拉框中选择" errorTitle="" error="请在下拉框中选择" showErrorMessage="1" allowBlank="1" showInputMessage="1" showDropDown="0" type="list" errorStyle="stop">
      <formula1>'Sheet渠道'!$A$2:$A$23</formula1>
    </dataValidation>
    <dataValidation sqref="I3367:I3367" promptTitle="" prompt="请在下拉框中选择" errorTitle="" error="请在下拉框中选择" showErrorMessage="1" allowBlank="1" showInputMessage="1" showDropDown="0" type="list" errorStyle="stop">
      <formula1>'Sheet渠道'!$A$2:$A$23</formula1>
    </dataValidation>
    <dataValidation sqref="I3368:I3368" promptTitle="" prompt="请在下拉框中选择" errorTitle="" error="请在下拉框中选择" showErrorMessage="1" allowBlank="1" showInputMessage="1" showDropDown="0" type="list" errorStyle="stop">
      <formula1>'Sheet渠道'!$A$2:$A$23</formula1>
    </dataValidation>
    <dataValidation sqref="I3369:I3369" promptTitle="" prompt="请在下拉框中选择" errorTitle="" error="请在下拉框中选择" showErrorMessage="1" allowBlank="1" showInputMessage="1" showDropDown="0" type="list" errorStyle="stop">
      <formula1>'Sheet渠道'!$A$2:$A$23</formula1>
    </dataValidation>
    <dataValidation sqref="I3370:I3370" promptTitle="" prompt="请在下拉框中选择" errorTitle="" error="请在下拉框中选择" showErrorMessage="1" allowBlank="1" showInputMessage="1" showDropDown="0" type="list" errorStyle="stop">
      <formula1>'Sheet渠道'!$A$2:$A$23</formula1>
    </dataValidation>
    <dataValidation sqref="I3371:I3371" promptTitle="" prompt="请在下拉框中选择" errorTitle="" error="请在下拉框中选择" showErrorMessage="1" allowBlank="1" showInputMessage="1" showDropDown="0" type="list" errorStyle="stop">
      <formula1>'Sheet渠道'!$A$2:$A$23</formula1>
    </dataValidation>
    <dataValidation sqref="I3372:I3372" promptTitle="" prompt="请在下拉框中选择" errorTitle="" error="请在下拉框中选择" showErrorMessage="1" allowBlank="1" showInputMessage="1" showDropDown="0" type="list" errorStyle="stop">
      <formula1>'Sheet渠道'!$A$2:$A$23</formula1>
    </dataValidation>
    <dataValidation sqref="I3373:I3373" promptTitle="" prompt="请在下拉框中选择" errorTitle="" error="请在下拉框中选择" showErrorMessage="1" allowBlank="1" showInputMessage="1" showDropDown="0" type="list" errorStyle="stop">
      <formula1>'Sheet渠道'!$A$2:$A$23</formula1>
    </dataValidation>
    <dataValidation sqref="I3374:I3374" promptTitle="" prompt="请在下拉框中选择" errorTitle="" error="请在下拉框中选择" showErrorMessage="1" allowBlank="1" showInputMessage="1" showDropDown="0" type="list" errorStyle="stop">
      <formula1>'Sheet渠道'!$A$2:$A$23</formula1>
    </dataValidation>
    <dataValidation sqref="I3375:I3375" promptTitle="" prompt="请在下拉框中选择" errorTitle="" error="请在下拉框中选择" showErrorMessage="1" allowBlank="1" showInputMessage="1" showDropDown="0" type="list" errorStyle="stop">
      <formula1>'Sheet渠道'!$A$2:$A$23</formula1>
    </dataValidation>
    <dataValidation sqref="I3376:I3376" promptTitle="" prompt="请在下拉框中选择" errorTitle="" error="请在下拉框中选择" showErrorMessage="1" allowBlank="1" showInputMessage="1" showDropDown="0" type="list" errorStyle="stop">
      <formula1>'Sheet渠道'!$A$2:$A$23</formula1>
    </dataValidation>
    <dataValidation sqref="I3377:I3377" promptTitle="" prompt="请在下拉框中选择" errorTitle="" error="请在下拉框中选择" showErrorMessage="1" allowBlank="1" showInputMessage="1" showDropDown="0" type="list" errorStyle="stop">
      <formula1>'Sheet渠道'!$A$2:$A$23</formula1>
    </dataValidation>
    <dataValidation sqref="I3378:I3378" promptTitle="" prompt="请在下拉框中选择" errorTitle="" error="请在下拉框中选择" showErrorMessage="1" allowBlank="1" showInputMessage="1" showDropDown="0" type="list" errorStyle="stop">
      <formula1>'Sheet渠道'!$A$2:$A$23</formula1>
    </dataValidation>
    <dataValidation sqref="I3379:I3379" promptTitle="" prompt="请在下拉框中选择" errorTitle="" error="请在下拉框中选择" showErrorMessage="1" allowBlank="1" showInputMessage="1" showDropDown="0" type="list" errorStyle="stop">
      <formula1>'Sheet渠道'!$A$2:$A$23</formula1>
    </dataValidation>
    <dataValidation sqref="I3380:I3380" promptTitle="" prompt="请在下拉框中选择" errorTitle="" error="请在下拉框中选择" showErrorMessage="1" allowBlank="1" showInputMessage="1" showDropDown="0" type="list" errorStyle="stop">
      <formula1>'Sheet渠道'!$A$2:$A$23</formula1>
    </dataValidation>
    <dataValidation sqref="I3381:I3381" promptTitle="" prompt="请在下拉框中选择" errorTitle="" error="请在下拉框中选择" showErrorMessage="1" allowBlank="1" showInputMessage="1" showDropDown="0" type="list" errorStyle="stop">
      <formula1>'Sheet渠道'!$A$2:$A$23</formula1>
    </dataValidation>
    <dataValidation sqref="I3382:I3382" promptTitle="" prompt="请在下拉框中选择" errorTitle="" error="请在下拉框中选择" showErrorMessage="1" allowBlank="1" showInputMessage="1" showDropDown="0" type="list" errorStyle="stop">
      <formula1>'Sheet渠道'!$A$2:$A$23</formula1>
    </dataValidation>
    <dataValidation sqref="I3383:I3383" promptTitle="" prompt="请在下拉框中选择" errorTitle="" error="请在下拉框中选择" showErrorMessage="1" allowBlank="1" showInputMessage="1" showDropDown="0" type="list" errorStyle="stop">
      <formula1>'Sheet渠道'!$A$2:$A$23</formula1>
    </dataValidation>
    <dataValidation sqref="I3384:I3384" promptTitle="" prompt="请在下拉框中选择" errorTitle="" error="请在下拉框中选择" showErrorMessage="1" allowBlank="1" showInputMessage="1" showDropDown="0" type="list" errorStyle="stop">
      <formula1>'Sheet渠道'!$A$2:$A$23</formula1>
    </dataValidation>
    <dataValidation sqref="I3385:I3385" promptTitle="" prompt="请在下拉框中选择" errorTitle="" error="请在下拉框中选择" showErrorMessage="1" allowBlank="1" showInputMessage="1" showDropDown="0" type="list" errorStyle="stop">
      <formula1>'Sheet渠道'!$A$2:$A$23</formula1>
    </dataValidation>
    <dataValidation sqref="I3386:I3386" promptTitle="" prompt="请在下拉框中选择" errorTitle="" error="请在下拉框中选择" showErrorMessage="1" allowBlank="1" showInputMessage="1" showDropDown="0" type="list" errorStyle="stop">
      <formula1>'Sheet渠道'!$A$2:$A$23</formula1>
    </dataValidation>
    <dataValidation sqref="I3387:I3387" promptTitle="" prompt="请在下拉框中选择" errorTitle="" error="请在下拉框中选择" showErrorMessage="1" allowBlank="1" showInputMessage="1" showDropDown="0" type="list" errorStyle="stop">
      <formula1>'Sheet渠道'!$A$2:$A$23</formula1>
    </dataValidation>
    <dataValidation sqref="I3388:I3388" promptTitle="" prompt="请在下拉框中选择" errorTitle="" error="请在下拉框中选择" showErrorMessage="1" allowBlank="1" showInputMessage="1" showDropDown="0" type="list" errorStyle="stop">
      <formula1>'Sheet渠道'!$A$2:$A$23</formula1>
    </dataValidation>
    <dataValidation sqref="I3389:I3389" promptTitle="" prompt="请在下拉框中选择" errorTitle="" error="请在下拉框中选择" showErrorMessage="1" allowBlank="1" showInputMessage="1" showDropDown="0" type="list" errorStyle="stop">
      <formula1>'Sheet渠道'!$A$2:$A$23</formula1>
    </dataValidation>
    <dataValidation sqref="I3390:I3390" promptTitle="" prompt="请在下拉框中选择" errorTitle="" error="请在下拉框中选择" showErrorMessage="1" allowBlank="1" showInputMessage="1" showDropDown="0" type="list" errorStyle="stop">
      <formula1>'Sheet渠道'!$A$2:$A$23</formula1>
    </dataValidation>
    <dataValidation sqref="I3391:I3391" promptTitle="" prompt="请在下拉框中选择" errorTitle="" error="请在下拉框中选择" showErrorMessage="1" allowBlank="1" showInputMessage="1" showDropDown="0" type="list" errorStyle="stop">
      <formula1>'Sheet渠道'!$A$2:$A$23</formula1>
    </dataValidation>
    <dataValidation sqref="I3392:I3392" promptTitle="" prompt="请在下拉框中选择" errorTitle="" error="请在下拉框中选择" showErrorMessage="1" allowBlank="1" showInputMessage="1" showDropDown="0" type="list" errorStyle="stop">
      <formula1>'Sheet渠道'!$A$2:$A$23</formula1>
    </dataValidation>
    <dataValidation sqref="I3393:I3393" promptTitle="" prompt="请在下拉框中选择" errorTitle="" error="请在下拉框中选择" showErrorMessage="1" allowBlank="1" showInputMessage="1" showDropDown="0" type="list" errorStyle="stop">
      <formula1>'Sheet渠道'!$A$2:$A$23</formula1>
    </dataValidation>
    <dataValidation sqref="I3394:I3394" promptTitle="" prompt="请在下拉框中选择" errorTitle="" error="请在下拉框中选择" showErrorMessage="1" allowBlank="1" showInputMessage="1" showDropDown="0" type="list" errorStyle="stop">
      <formula1>'Sheet渠道'!$A$2:$A$23</formula1>
    </dataValidation>
    <dataValidation sqref="I3395:I3395" promptTitle="" prompt="请在下拉框中选择" errorTitle="" error="请在下拉框中选择" showErrorMessage="1" allowBlank="1" showInputMessage="1" showDropDown="0" type="list" errorStyle="stop">
      <formula1>'Sheet渠道'!$A$2:$A$23</formula1>
    </dataValidation>
    <dataValidation sqref="I3396:I3396" promptTitle="" prompt="请在下拉框中选择" errorTitle="" error="请在下拉框中选择" showErrorMessage="1" allowBlank="1" showInputMessage="1" showDropDown="0" type="list" errorStyle="stop">
      <formula1>'Sheet渠道'!$A$2:$A$23</formula1>
    </dataValidation>
    <dataValidation sqref="I3397:I3397" promptTitle="" prompt="请在下拉框中选择" errorTitle="" error="请在下拉框中选择" showErrorMessage="1" allowBlank="1" showInputMessage="1" showDropDown="0" type="list" errorStyle="stop">
      <formula1>'Sheet渠道'!$A$2:$A$23</formula1>
    </dataValidation>
    <dataValidation sqref="I3398:I3398" promptTitle="" prompt="请在下拉框中选择" errorTitle="" error="请在下拉框中选择" showErrorMessage="1" allowBlank="1" showInputMessage="1" showDropDown="0" type="list" errorStyle="stop">
      <formula1>'Sheet渠道'!$A$2:$A$23</formula1>
    </dataValidation>
    <dataValidation sqref="I3399:I3399" promptTitle="" prompt="请在下拉框中选择" errorTitle="" error="请在下拉框中选择" showErrorMessage="1" allowBlank="1" showInputMessage="1" showDropDown="0" type="list" errorStyle="stop">
      <formula1>'Sheet渠道'!$A$2:$A$23</formula1>
    </dataValidation>
    <dataValidation sqref="I3400:I3400" promptTitle="" prompt="请在下拉框中选择" errorTitle="" error="请在下拉框中选择" showErrorMessage="1" allowBlank="1" showInputMessage="1" showDropDown="0" type="list" errorStyle="stop">
      <formula1>'Sheet渠道'!$A$2:$A$23</formula1>
    </dataValidation>
    <dataValidation sqref="I3401:I3401" promptTitle="" prompt="请在下拉框中选择" errorTitle="" error="请在下拉框中选择" showErrorMessage="1" allowBlank="1" showInputMessage="1" showDropDown="0" type="list" errorStyle="stop">
      <formula1>'Sheet渠道'!$A$2:$A$23</formula1>
    </dataValidation>
    <dataValidation sqref="I3402:I3402" promptTitle="" prompt="请在下拉框中选择" errorTitle="" error="请在下拉框中选择" showErrorMessage="1" allowBlank="1" showInputMessage="1" showDropDown="0" type="list" errorStyle="stop">
      <formula1>'Sheet渠道'!$A$2:$A$23</formula1>
    </dataValidation>
    <dataValidation sqref="I3403:I3403" promptTitle="" prompt="请在下拉框中选择" errorTitle="" error="请在下拉框中选择" showErrorMessage="1" allowBlank="1" showInputMessage="1" showDropDown="0" type="list" errorStyle="stop">
      <formula1>'Sheet渠道'!$A$2:$A$23</formula1>
    </dataValidation>
    <dataValidation sqref="I3404:I3404" promptTitle="" prompt="请在下拉框中选择" errorTitle="" error="请在下拉框中选择" showErrorMessage="1" allowBlank="1" showInputMessage="1" showDropDown="0" type="list" errorStyle="stop">
      <formula1>'Sheet渠道'!$A$2:$A$23</formula1>
    </dataValidation>
    <dataValidation sqref="I3405:I3405" promptTitle="" prompt="请在下拉框中选择" errorTitle="" error="请在下拉框中选择" showErrorMessage="1" allowBlank="1" showInputMessage="1" showDropDown="0" type="list" errorStyle="stop">
      <formula1>'Sheet渠道'!$A$2:$A$23</formula1>
    </dataValidation>
    <dataValidation sqref="I3406:I3406" promptTitle="" prompt="请在下拉框中选择" errorTitle="" error="请在下拉框中选择" showErrorMessage="1" allowBlank="1" showInputMessage="1" showDropDown="0" type="list" errorStyle="stop">
      <formula1>'Sheet渠道'!$A$2:$A$23</formula1>
    </dataValidation>
    <dataValidation sqref="I3407:I3407" promptTitle="" prompt="请在下拉框中选择" errorTitle="" error="请在下拉框中选择" showErrorMessage="1" allowBlank="1" showInputMessage="1" showDropDown="0" type="list" errorStyle="stop">
      <formula1>'Sheet渠道'!$A$2:$A$23</formula1>
    </dataValidation>
    <dataValidation sqref="I3408:I3408" promptTitle="" prompt="请在下拉框中选择" errorTitle="" error="请在下拉框中选择" showErrorMessage="1" allowBlank="1" showInputMessage="1" showDropDown="0" type="list" errorStyle="stop">
      <formula1>'Sheet渠道'!$A$2:$A$23</formula1>
    </dataValidation>
    <dataValidation sqref="I3409:I3409" promptTitle="" prompt="请在下拉框中选择" errorTitle="" error="请在下拉框中选择" showErrorMessage="1" allowBlank="1" showInputMessage="1" showDropDown="0" type="list" errorStyle="stop">
      <formula1>'Sheet渠道'!$A$2:$A$23</formula1>
    </dataValidation>
    <dataValidation sqref="I3410:I3410" promptTitle="" prompt="请在下拉框中选择" errorTitle="" error="请在下拉框中选择" showErrorMessage="1" allowBlank="1" showInputMessage="1" showDropDown="0" type="list" errorStyle="stop">
      <formula1>'Sheet渠道'!$A$2:$A$23</formula1>
    </dataValidation>
    <dataValidation sqref="I3411:I3411" promptTitle="" prompt="请在下拉框中选择" errorTitle="" error="请在下拉框中选择" showErrorMessage="1" allowBlank="1" showInputMessage="1" showDropDown="0" type="list" errorStyle="stop">
      <formula1>'Sheet渠道'!$A$2:$A$23</formula1>
    </dataValidation>
    <dataValidation sqref="I3412:I3412" promptTitle="" prompt="请在下拉框中选择" errorTitle="" error="请在下拉框中选择" showErrorMessage="1" allowBlank="1" showInputMessage="1" showDropDown="0" type="list" errorStyle="stop">
      <formula1>'Sheet渠道'!$A$2:$A$23</formula1>
    </dataValidation>
    <dataValidation sqref="I3413:I3413" promptTitle="" prompt="请在下拉框中选择" errorTitle="" error="请在下拉框中选择" showErrorMessage="1" allowBlank="1" showInputMessage="1" showDropDown="0" type="list" errorStyle="stop">
      <formula1>'Sheet渠道'!$A$2:$A$23</formula1>
    </dataValidation>
    <dataValidation sqref="I3414:I3414" promptTitle="" prompt="请在下拉框中选择" errorTitle="" error="请在下拉框中选择" showErrorMessage="1" allowBlank="1" showInputMessage="1" showDropDown="0" type="list" errorStyle="stop">
      <formula1>'Sheet渠道'!$A$2:$A$23</formula1>
    </dataValidation>
    <dataValidation sqref="I3415:I3415" promptTitle="" prompt="请在下拉框中选择" errorTitle="" error="请在下拉框中选择" showErrorMessage="1" allowBlank="1" showInputMessage="1" showDropDown="0" type="list" errorStyle="stop">
      <formula1>'Sheet渠道'!$A$2:$A$23</formula1>
    </dataValidation>
    <dataValidation sqref="I3416:I3416" promptTitle="" prompt="请在下拉框中选择" errorTitle="" error="请在下拉框中选择" showErrorMessage="1" allowBlank="1" showInputMessage="1" showDropDown="0" type="list" errorStyle="stop">
      <formula1>'Sheet渠道'!$A$2:$A$23</formula1>
    </dataValidation>
    <dataValidation sqref="I3417:I3417" promptTitle="" prompt="请在下拉框中选择" errorTitle="" error="请在下拉框中选择" showErrorMessage="1" allowBlank="1" showInputMessage="1" showDropDown="0" type="list" errorStyle="stop">
      <formula1>'Sheet渠道'!$A$2:$A$23</formula1>
    </dataValidation>
    <dataValidation sqref="I3418:I3418" promptTitle="" prompt="请在下拉框中选择" errorTitle="" error="请在下拉框中选择" showErrorMessage="1" allowBlank="1" showInputMessage="1" showDropDown="0" type="list" errorStyle="stop">
      <formula1>'Sheet渠道'!$A$2:$A$23</formula1>
    </dataValidation>
    <dataValidation sqref="I3419:I3419" promptTitle="" prompt="请在下拉框中选择" errorTitle="" error="请在下拉框中选择" showErrorMessage="1" allowBlank="1" showInputMessage="1" showDropDown="0" type="list" errorStyle="stop">
      <formula1>'Sheet渠道'!$A$2:$A$23</formula1>
    </dataValidation>
    <dataValidation sqref="I3420:I3420" promptTitle="" prompt="请在下拉框中选择" errorTitle="" error="请在下拉框中选择" showErrorMessage="1" allowBlank="1" showInputMessage="1" showDropDown="0" type="list" errorStyle="stop">
      <formula1>'Sheet渠道'!$A$2:$A$23</formula1>
    </dataValidation>
    <dataValidation sqref="I3421:I3421" promptTitle="" prompt="请在下拉框中选择" errorTitle="" error="请在下拉框中选择" showErrorMessage="1" allowBlank="1" showInputMessage="1" showDropDown="0" type="list" errorStyle="stop">
      <formula1>'Sheet渠道'!$A$2:$A$23</formula1>
    </dataValidation>
    <dataValidation sqref="I3422:I3422" promptTitle="" prompt="请在下拉框中选择" errorTitle="" error="请在下拉框中选择" showErrorMessage="1" allowBlank="1" showInputMessage="1" showDropDown="0" type="list" errorStyle="stop">
      <formula1>'Sheet渠道'!$A$2:$A$23</formula1>
    </dataValidation>
    <dataValidation sqref="I3423:I3423" promptTitle="" prompt="请在下拉框中选择" errorTitle="" error="请在下拉框中选择" showErrorMessage="1" allowBlank="1" showInputMessage="1" showDropDown="0" type="list" errorStyle="stop">
      <formula1>'Sheet渠道'!$A$2:$A$23</formula1>
    </dataValidation>
    <dataValidation sqref="I3424:I3424" promptTitle="" prompt="请在下拉框中选择" errorTitle="" error="请在下拉框中选择" showErrorMessage="1" allowBlank="1" showInputMessage="1" showDropDown="0" type="list" errorStyle="stop">
      <formula1>'Sheet渠道'!$A$2:$A$23</formula1>
    </dataValidation>
    <dataValidation sqref="I3425:I3425" promptTitle="" prompt="请在下拉框中选择" errorTitle="" error="请在下拉框中选择" showErrorMessage="1" allowBlank="1" showInputMessage="1" showDropDown="0" type="list" errorStyle="stop">
      <formula1>'Sheet渠道'!$A$2:$A$23</formula1>
    </dataValidation>
    <dataValidation sqref="I3426:I3426" promptTitle="" prompt="请在下拉框中选择" errorTitle="" error="请在下拉框中选择" showErrorMessage="1" allowBlank="1" showInputMessage="1" showDropDown="0" type="list" errorStyle="stop">
      <formula1>'Sheet渠道'!$A$2:$A$23</formula1>
    </dataValidation>
    <dataValidation sqref="I3427:I3427" promptTitle="" prompt="请在下拉框中选择" errorTitle="" error="请在下拉框中选择" showErrorMessage="1" allowBlank="1" showInputMessage="1" showDropDown="0" type="list" errorStyle="stop">
      <formula1>'Sheet渠道'!$A$2:$A$23</formula1>
    </dataValidation>
    <dataValidation sqref="I3428:I3428" promptTitle="" prompt="请在下拉框中选择" errorTitle="" error="请在下拉框中选择" showErrorMessage="1" allowBlank="1" showInputMessage="1" showDropDown="0" type="list" errorStyle="stop">
      <formula1>'Sheet渠道'!$A$2:$A$23</formula1>
    </dataValidation>
    <dataValidation sqref="I3429:I3429" promptTitle="" prompt="请在下拉框中选择" errorTitle="" error="请在下拉框中选择" showErrorMessage="1" allowBlank="1" showInputMessage="1" showDropDown="0" type="list" errorStyle="stop">
      <formula1>'Sheet渠道'!$A$2:$A$23</formula1>
    </dataValidation>
    <dataValidation sqref="I3430:I3430" promptTitle="" prompt="请在下拉框中选择" errorTitle="" error="请在下拉框中选择" showErrorMessage="1" allowBlank="1" showInputMessage="1" showDropDown="0" type="list" errorStyle="stop">
      <formula1>'Sheet渠道'!$A$2:$A$23</formula1>
    </dataValidation>
    <dataValidation sqref="I3431:I3431" promptTitle="" prompt="请在下拉框中选择" errorTitle="" error="请在下拉框中选择" showErrorMessage="1" allowBlank="1" showInputMessage="1" showDropDown="0" type="list" errorStyle="stop">
      <formula1>'Sheet渠道'!$A$2:$A$23</formula1>
    </dataValidation>
    <dataValidation sqref="I3432:I3432" promptTitle="" prompt="请在下拉框中选择" errorTitle="" error="请在下拉框中选择" showErrorMessage="1" allowBlank="1" showInputMessage="1" showDropDown="0" type="list" errorStyle="stop">
      <formula1>'Sheet渠道'!$A$2:$A$23</formula1>
    </dataValidation>
    <dataValidation sqref="I3433:I3433" promptTitle="" prompt="请在下拉框中选择" errorTitle="" error="请在下拉框中选择" showErrorMessage="1" allowBlank="1" showInputMessage="1" showDropDown="0" type="list" errorStyle="stop">
      <formula1>'Sheet渠道'!$A$2:$A$23</formula1>
    </dataValidation>
    <dataValidation sqref="I3434:I3434" promptTitle="" prompt="请在下拉框中选择" errorTitle="" error="请在下拉框中选择" showErrorMessage="1" allowBlank="1" showInputMessage="1" showDropDown="0" type="list" errorStyle="stop">
      <formula1>'Sheet渠道'!$A$2:$A$23</formula1>
    </dataValidation>
    <dataValidation sqref="I3435:I3435" promptTitle="" prompt="请在下拉框中选择" errorTitle="" error="请在下拉框中选择" showErrorMessage="1" allowBlank="1" showInputMessage="1" showDropDown="0" type="list" errorStyle="stop">
      <formula1>'Sheet渠道'!$A$2:$A$23</formula1>
    </dataValidation>
    <dataValidation sqref="I3436:I3436" promptTitle="" prompt="请在下拉框中选择" errorTitle="" error="请在下拉框中选择" showErrorMessage="1" allowBlank="1" showInputMessage="1" showDropDown="0" type="list" errorStyle="stop">
      <formula1>'Sheet渠道'!$A$2:$A$23</formula1>
    </dataValidation>
    <dataValidation sqref="I3437:I3437" promptTitle="" prompt="请在下拉框中选择" errorTitle="" error="请在下拉框中选择" showErrorMessage="1" allowBlank="1" showInputMessage="1" showDropDown="0" type="list" errorStyle="stop">
      <formula1>'Sheet渠道'!$A$2:$A$23</formula1>
    </dataValidation>
    <dataValidation sqref="I3438:I3438" promptTitle="" prompt="请在下拉框中选择" errorTitle="" error="请在下拉框中选择" showErrorMessage="1" allowBlank="1" showInputMessage="1" showDropDown="0" type="list" errorStyle="stop">
      <formula1>'Sheet渠道'!$A$2:$A$23</formula1>
    </dataValidation>
    <dataValidation sqref="I3439:I3439" promptTitle="" prompt="请在下拉框中选择" errorTitle="" error="请在下拉框中选择" showErrorMessage="1" allowBlank="1" showInputMessage="1" showDropDown="0" type="list" errorStyle="stop">
      <formula1>'Sheet渠道'!$A$2:$A$23</formula1>
    </dataValidation>
    <dataValidation sqref="I3440:I3440" promptTitle="" prompt="请在下拉框中选择" errorTitle="" error="请在下拉框中选择" showErrorMessage="1" allowBlank="1" showInputMessage="1" showDropDown="0" type="list" errorStyle="stop">
      <formula1>'Sheet渠道'!$A$2:$A$23</formula1>
    </dataValidation>
    <dataValidation sqref="I3441:I3441" promptTitle="" prompt="请在下拉框中选择" errorTitle="" error="请在下拉框中选择" showErrorMessage="1" allowBlank="1" showInputMessage="1" showDropDown="0" type="list" errorStyle="stop">
      <formula1>'Sheet渠道'!$A$2:$A$23</formula1>
    </dataValidation>
    <dataValidation sqref="I3442:I3442" promptTitle="" prompt="请在下拉框中选择" errorTitle="" error="请在下拉框中选择" showErrorMessage="1" allowBlank="1" showInputMessage="1" showDropDown="0" type="list" errorStyle="stop">
      <formula1>'Sheet渠道'!$A$2:$A$23</formula1>
    </dataValidation>
    <dataValidation sqref="I3443:I3443" promptTitle="" prompt="请在下拉框中选择" errorTitle="" error="请在下拉框中选择" showErrorMessage="1" allowBlank="1" showInputMessage="1" showDropDown="0" type="list" errorStyle="stop">
      <formula1>'Sheet渠道'!$A$2:$A$23</formula1>
    </dataValidation>
    <dataValidation sqref="I3444:I3444" promptTitle="" prompt="请在下拉框中选择" errorTitle="" error="请在下拉框中选择" showErrorMessage="1" allowBlank="1" showInputMessage="1" showDropDown="0" type="list" errorStyle="stop">
      <formula1>'Sheet渠道'!$A$2:$A$23</formula1>
    </dataValidation>
    <dataValidation sqref="I3445:I3445" promptTitle="" prompt="请在下拉框中选择" errorTitle="" error="请在下拉框中选择" showErrorMessage="1" allowBlank="1" showInputMessage="1" showDropDown="0" type="list" errorStyle="stop">
      <formula1>'Sheet渠道'!$A$2:$A$23</formula1>
    </dataValidation>
    <dataValidation sqref="I3446:I3446" promptTitle="" prompt="请在下拉框中选择" errorTitle="" error="请在下拉框中选择" showErrorMessage="1" allowBlank="1" showInputMessage="1" showDropDown="0" type="list" errorStyle="stop">
      <formula1>'Sheet渠道'!$A$2:$A$23</formula1>
    </dataValidation>
    <dataValidation sqref="I3447:I3447" promptTitle="" prompt="请在下拉框中选择" errorTitle="" error="请在下拉框中选择" showErrorMessage="1" allowBlank="1" showInputMessage="1" showDropDown="0" type="list" errorStyle="stop">
      <formula1>'Sheet渠道'!$A$2:$A$23</formula1>
    </dataValidation>
    <dataValidation sqref="I3448:I3448" promptTitle="" prompt="请在下拉框中选择" errorTitle="" error="请在下拉框中选择" showErrorMessage="1" allowBlank="1" showInputMessage="1" showDropDown="0" type="list" errorStyle="stop">
      <formula1>'Sheet渠道'!$A$2:$A$23</formula1>
    </dataValidation>
    <dataValidation sqref="I3449:I3449" promptTitle="" prompt="请在下拉框中选择" errorTitle="" error="请在下拉框中选择" showErrorMessage="1" allowBlank="1" showInputMessage="1" showDropDown="0" type="list" errorStyle="stop">
      <formula1>'Sheet渠道'!$A$2:$A$23</formula1>
    </dataValidation>
    <dataValidation sqref="I3450:I3450" promptTitle="" prompt="请在下拉框中选择" errorTitle="" error="请在下拉框中选择" showErrorMessage="1" allowBlank="1" showInputMessage="1" showDropDown="0" type="list" errorStyle="stop">
      <formula1>'Sheet渠道'!$A$2:$A$23</formula1>
    </dataValidation>
    <dataValidation sqref="I3451:I3451" promptTitle="" prompt="请在下拉框中选择" errorTitle="" error="请在下拉框中选择" showErrorMessage="1" allowBlank="1" showInputMessage="1" showDropDown="0" type="list" errorStyle="stop">
      <formula1>'Sheet渠道'!$A$2:$A$23</formula1>
    </dataValidation>
    <dataValidation sqref="I3452:I3452" promptTitle="" prompt="请在下拉框中选择" errorTitle="" error="请在下拉框中选择" showErrorMessage="1" allowBlank="1" showInputMessage="1" showDropDown="0" type="list" errorStyle="stop">
      <formula1>'Sheet渠道'!$A$2:$A$23</formula1>
    </dataValidation>
    <dataValidation sqref="I3453:I3453" promptTitle="" prompt="请在下拉框中选择" errorTitle="" error="请在下拉框中选择" showErrorMessage="1" allowBlank="1" showInputMessage="1" showDropDown="0" type="list" errorStyle="stop">
      <formula1>'Sheet渠道'!$A$2:$A$23</formula1>
    </dataValidation>
    <dataValidation sqref="I3454:I3454" promptTitle="" prompt="请在下拉框中选择" errorTitle="" error="请在下拉框中选择" showErrorMessage="1" allowBlank="1" showInputMessage="1" showDropDown="0" type="list" errorStyle="stop">
      <formula1>'Sheet渠道'!$A$2:$A$23</formula1>
    </dataValidation>
    <dataValidation sqref="I3455:I3455" promptTitle="" prompt="请在下拉框中选择" errorTitle="" error="请在下拉框中选择" showErrorMessage="1" allowBlank="1" showInputMessage="1" showDropDown="0" type="list" errorStyle="stop">
      <formula1>'Sheet渠道'!$A$2:$A$23</formula1>
    </dataValidation>
    <dataValidation sqref="I3456:I3456" promptTitle="" prompt="请在下拉框中选择" errorTitle="" error="请在下拉框中选择" showErrorMessage="1" allowBlank="1" showInputMessage="1" showDropDown="0" type="list" errorStyle="stop">
      <formula1>'Sheet渠道'!$A$2:$A$23</formula1>
    </dataValidation>
    <dataValidation sqref="I3457:I3457" promptTitle="" prompt="请在下拉框中选择" errorTitle="" error="请在下拉框中选择" showErrorMessage="1" allowBlank="1" showInputMessage="1" showDropDown="0" type="list" errorStyle="stop">
      <formula1>'Sheet渠道'!$A$2:$A$23</formula1>
    </dataValidation>
    <dataValidation sqref="I3458:I3458" promptTitle="" prompt="请在下拉框中选择" errorTitle="" error="请在下拉框中选择" showErrorMessage="1" allowBlank="1" showInputMessage="1" showDropDown="0" type="list" errorStyle="stop">
      <formula1>'Sheet渠道'!$A$2:$A$23</formula1>
    </dataValidation>
    <dataValidation sqref="I3459:I3459" promptTitle="" prompt="请在下拉框中选择" errorTitle="" error="请在下拉框中选择" showErrorMessage="1" allowBlank="1" showInputMessage="1" showDropDown="0" type="list" errorStyle="stop">
      <formula1>'Sheet渠道'!$A$2:$A$23</formula1>
    </dataValidation>
    <dataValidation sqref="I3460:I3460" promptTitle="" prompt="请在下拉框中选择" errorTitle="" error="请在下拉框中选择" showErrorMessage="1" allowBlank="1" showInputMessage="1" showDropDown="0" type="list" errorStyle="stop">
      <formula1>'Sheet渠道'!$A$2:$A$23</formula1>
    </dataValidation>
    <dataValidation sqref="I3461:I3461" promptTitle="" prompt="请在下拉框中选择" errorTitle="" error="请在下拉框中选择" showErrorMessage="1" allowBlank="1" showInputMessage="1" showDropDown="0" type="list" errorStyle="stop">
      <formula1>'Sheet渠道'!$A$2:$A$23</formula1>
    </dataValidation>
    <dataValidation sqref="I3462:I3462" promptTitle="" prompt="请在下拉框中选择" errorTitle="" error="请在下拉框中选择" showErrorMessage="1" allowBlank="1" showInputMessage="1" showDropDown="0" type="list" errorStyle="stop">
      <formula1>'Sheet渠道'!$A$2:$A$23</formula1>
    </dataValidation>
    <dataValidation sqref="I3463:I3463" promptTitle="" prompt="请在下拉框中选择" errorTitle="" error="请在下拉框中选择" showErrorMessage="1" allowBlank="1" showInputMessage="1" showDropDown="0" type="list" errorStyle="stop">
      <formula1>'Sheet渠道'!$A$2:$A$23</formula1>
    </dataValidation>
    <dataValidation sqref="I3464:I3464" promptTitle="" prompt="请在下拉框中选择" errorTitle="" error="请在下拉框中选择" showErrorMessage="1" allowBlank="1" showInputMessage="1" showDropDown="0" type="list" errorStyle="stop">
      <formula1>'Sheet渠道'!$A$2:$A$23</formula1>
    </dataValidation>
    <dataValidation sqref="I3465:I3465" promptTitle="" prompt="请在下拉框中选择" errorTitle="" error="请在下拉框中选择" showErrorMessage="1" allowBlank="1" showInputMessage="1" showDropDown="0" type="list" errorStyle="stop">
      <formula1>'Sheet渠道'!$A$2:$A$23</formula1>
    </dataValidation>
    <dataValidation sqref="I3466:I3466" promptTitle="" prompt="请在下拉框中选择" errorTitle="" error="请在下拉框中选择" showErrorMessage="1" allowBlank="1" showInputMessage="1" showDropDown="0" type="list" errorStyle="stop">
      <formula1>'Sheet渠道'!$A$2:$A$23</formula1>
    </dataValidation>
    <dataValidation sqref="I3467:I3467" promptTitle="" prompt="请在下拉框中选择" errorTitle="" error="请在下拉框中选择" showErrorMessage="1" allowBlank="1" showInputMessage="1" showDropDown="0" type="list" errorStyle="stop">
      <formula1>'Sheet渠道'!$A$2:$A$23</formula1>
    </dataValidation>
    <dataValidation sqref="I3468:I3468" promptTitle="" prompt="请在下拉框中选择" errorTitle="" error="请在下拉框中选择" showErrorMessage="1" allowBlank="1" showInputMessage="1" showDropDown="0" type="list" errorStyle="stop">
      <formula1>'Sheet渠道'!$A$2:$A$23</formula1>
    </dataValidation>
    <dataValidation sqref="I3469:I3469" promptTitle="" prompt="请在下拉框中选择" errorTitle="" error="请在下拉框中选择" showErrorMessage="1" allowBlank="1" showInputMessage="1" showDropDown="0" type="list" errorStyle="stop">
      <formula1>'Sheet渠道'!$A$2:$A$23</formula1>
    </dataValidation>
    <dataValidation sqref="I3470:I3470" promptTitle="" prompt="请在下拉框中选择" errorTitle="" error="请在下拉框中选择" showErrorMessage="1" allowBlank="1" showInputMessage="1" showDropDown="0" type="list" errorStyle="stop">
      <formula1>'Sheet渠道'!$A$2:$A$23</formula1>
    </dataValidation>
    <dataValidation sqref="I3471:I3471" promptTitle="" prompt="请在下拉框中选择" errorTitle="" error="请在下拉框中选择" showErrorMessage="1" allowBlank="1" showInputMessage="1" showDropDown="0" type="list" errorStyle="stop">
      <formula1>'Sheet渠道'!$A$2:$A$23</formula1>
    </dataValidation>
    <dataValidation sqref="I3472:I3472" promptTitle="" prompt="请在下拉框中选择" errorTitle="" error="请在下拉框中选择" showErrorMessage="1" allowBlank="1" showInputMessage="1" showDropDown="0" type="list" errorStyle="stop">
      <formula1>'Sheet渠道'!$A$2:$A$23</formula1>
    </dataValidation>
    <dataValidation sqref="I3473:I3473" promptTitle="" prompt="请在下拉框中选择" errorTitle="" error="请在下拉框中选择" showErrorMessage="1" allowBlank="1" showInputMessage="1" showDropDown="0" type="list" errorStyle="stop">
      <formula1>'Sheet渠道'!$A$2:$A$23</formula1>
    </dataValidation>
    <dataValidation sqref="I3474:I3474" promptTitle="" prompt="请在下拉框中选择" errorTitle="" error="请在下拉框中选择" showErrorMessage="1" allowBlank="1" showInputMessage="1" showDropDown="0" type="list" errorStyle="stop">
      <formula1>'Sheet渠道'!$A$2:$A$23</formula1>
    </dataValidation>
    <dataValidation sqref="I3475:I3475" promptTitle="" prompt="请在下拉框中选择" errorTitle="" error="请在下拉框中选择" showErrorMessage="1" allowBlank="1" showInputMessage="1" showDropDown="0" type="list" errorStyle="stop">
      <formula1>'Sheet渠道'!$A$2:$A$23</formula1>
    </dataValidation>
    <dataValidation sqref="I3476:I3476" promptTitle="" prompt="请在下拉框中选择" errorTitle="" error="请在下拉框中选择" showErrorMessage="1" allowBlank="1" showInputMessage="1" showDropDown="0" type="list" errorStyle="stop">
      <formula1>'Sheet渠道'!$A$2:$A$23</formula1>
    </dataValidation>
    <dataValidation sqref="I3477:I3477" promptTitle="" prompt="请在下拉框中选择" errorTitle="" error="请在下拉框中选择" showErrorMessage="1" allowBlank="1" showInputMessage="1" showDropDown="0" type="list" errorStyle="stop">
      <formula1>'Sheet渠道'!$A$2:$A$23</formula1>
    </dataValidation>
    <dataValidation sqref="I3478:I3478" promptTitle="" prompt="请在下拉框中选择" errorTitle="" error="请在下拉框中选择" showErrorMessage="1" allowBlank="1" showInputMessage="1" showDropDown="0" type="list" errorStyle="stop">
      <formula1>'Sheet渠道'!$A$2:$A$23</formula1>
    </dataValidation>
    <dataValidation sqref="I3479:I3479" promptTitle="" prompt="请在下拉框中选择" errorTitle="" error="请在下拉框中选择" showErrorMessage="1" allowBlank="1" showInputMessage="1" showDropDown="0" type="list" errorStyle="stop">
      <formula1>'Sheet渠道'!$A$2:$A$23</formula1>
    </dataValidation>
    <dataValidation sqref="I3480:I3480" promptTitle="" prompt="请在下拉框中选择" errorTitle="" error="请在下拉框中选择" showErrorMessage="1" allowBlank="1" showInputMessage="1" showDropDown="0" type="list" errorStyle="stop">
      <formula1>'Sheet渠道'!$A$2:$A$23</formula1>
    </dataValidation>
    <dataValidation sqref="I3481:I3481" promptTitle="" prompt="请在下拉框中选择" errorTitle="" error="请在下拉框中选择" showErrorMessage="1" allowBlank="1" showInputMessage="1" showDropDown="0" type="list" errorStyle="stop">
      <formula1>'Sheet渠道'!$A$2:$A$23</formula1>
    </dataValidation>
    <dataValidation sqref="I3482:I3482" promptTitle="" prompt="请在下拉框中选择" errorTitle="" error="请在下拉框中选择" showErrorMessage="1" allowBlank="1" showInputMessage="1" showDropDown="0" type="list" errorStyle="stop">
      <formula1>'Sheet渠道'!$A$2:$A$23</formula1>
    </dataValidation>
    <dataValidation sqref="I3483:I3483" promptTitle="" prompt="请在下拉框中选择" errorTitle="" error="请在下拉框中选择" showErrorMessage="1" allowBlank="1" showInputMessage="1" showDropDown="0" type="list" errorStyle="stop">
      <formula1>'Sheet渠道'!$A$2:$A$23</formula1>
    </dataValidation>
    <dataValidation sqref="I3484:I3484" promptTitle="" prompt="请在下拉框中选择" errorTitle="" error="请在下拉框中选择" showErrorMessage="1" allowBlank="1" showInputMessage="1" showDropDown="0" type="list" errorStyle="stop">
      <formula1>'Sheet渠道'!$A$2:$A$23</formula1>
    </dataValidation>
    <dataValidation sqref="I3485:I3485" promptTitle="" prompt="请在下拉框中选择" errorTitle="" error="请在下拉框中选择" showErrorMessage="1" allowBlank="1" showInputMessage="1" showDropDown="0" type="list" errorStyle="stop">
      <formula1>'Sheet渠道'!$A$2:$A$23</formula1>
    </dataValidation>
    <dataValidation sqref="I3486:I3486" promptTitle="" prompt="请在下拉框中选择" errorTitle="" error="请在下拉框中选择" showErrorMessage="1" allowBlank="1" showInputMessage="1" showDropDown="0" type="list" errorStyle="stop">
      <formula1>'Sheet渠道'!$A$2:$A$23</formula1>
    </dataValidation>
    <dataValidation sqref="I3487:I3487" promptTitle="" prompt="请在下拉框中选择" errorTitle="" error="请在下拉框中选择" showErrorMessage="1" allowBlank="1" showInputMessage="1" showDropDown="0" type="list" errorStyle="stop">
      <formula1>'Sheet渠道'!$A$2:$A$23</formula1>
    </dataValidation>
    <dataValidation sqref="I3488:I3488" promptTitle="" prompt="请在下拉框中选择" errorTitle="" error="请在下拉框中选择" showErrorMessage="1" allowBlank="1" showInputMessage="1" showDropDown="0" type="list" errorStyle="stop">
      <formula1>'Sheet渠道'!$A$2:$A$23</formula1>
    </dataValidation>
    <dataValidation sqref="I3489:I3489" promptTitle="" prompt="请在下拉框中选择" errorTitle="" error="请在下拉框中选择" showErrorMessage="1" allowBlank="1" showInputMessage="1" showDropDown="0" type="list" errorStyle="stop">
      <formula1>'Sheet渠道'!$A$2:$A$23</formula1>
    </dataValidation>
    <dataValidation sqref="I3490:I3490" promptTitle="" prompt="请在下拉框中选择" errorTitle="" error="请在下拉框中选择" showErrorMessage="1" allowBlank="1" showInputMessage="1" showDropDown="0" type="list" errorStyle="stop">
      <formula1>'Sheet渠道'!$A$2:$A$23</formula1>
    </dataValidation>
    <dataValidation sqref="I3491:I3491" promptTitle="" prompt="请在下拉框中选择" errorTitle="" error="请在下拉框中选择" showErrorMessage="1" allowBlank="1" showInputMessage="1" showDropDown="0" type="list" errorStyle="stop">
      <formula1>'Sheet渠道'!$A$2:$A$23</formula1>
    </dataValidation>
    <dataValidation sqref="I3492:I3492" promptTitle="" prompt="请在下拉框中选择" errorTitle="" error="请在下拉框中选择" showErrorMessage="1" allowBlank="1" showInputMessage="1" showDropDown="0" type="list" errorStyle="stop">
      <formula1>'Sheet渠道'!$A$2:$A$23</formula1>
    </dataValidation>
    <dataValidation sqref="I3493:I3493" promptTitle="" prompt="请在下拉框中选择" errorTitle="" error="请在下拉框中选择" showErrorMessage="1" allowBlank="1" showInputMessage="1" showDropDown="0" type="list" errorStyle="stop">
      <formula1>'Sheet渠道'!$A$2:$A$23</formula1>
    </dataValidation>
    <dataValidation sqref="I3494:I3494" promptTitle="" prompt="请在下拉框中选择" errorTitle="" error="请在下拉框中选择" showErrorMessage="1" allowBlank="1" showInputMessage="1" showDropDown="0" type="list" errorStyle="stop">
      <formula1>'Sheet渠道'!$A$2:$A$23</formula1>
    </dataValidation>
    <dataValidation sqref="I3495:I3495" promptTitle="" prompt="请在下拉框中选择" errorTitle="" error="请在下拉框中选择" showErrorMessage="1" allowBlank="1" showInputMessage="1" showDropDown="0" type="list" errorStyle="stop">
      <formula1>'Sheet渠道'!$A$2:$A$23</formula1>
    </dataValidation>
    <dataValidation sqref="I3496:I3496" promptTitle="" prompt="请在下拉框中选择" errorTitle="" error="请在下拉框中选择" showErrorMessage="1" allowBlank="1" showInputMessage="1" showDropDown="0" type="list" errorStyle="stop">
      <formula1>'Sheet渠道'!$A$2:$A$23</formula1>
    </dataValidation>
    <dataValidation sqref="I3497:I3497" promptTitle="" prompt="请在下拉框中选择" errorTitle="" error="请在下拉框中选择" showErrorMessage="1" allowBlank="1" showInputMessage="1" showDropDown="0" type="list" errorStyle="stop">
      <formula1>'Sheet渠道'!$A$2:$A$23</formula1>
    </dataValidation>
    <dataValidation sqref="I3498:I3498" promptTitle="" prompt="请在下拉框中选择" errorTitle="" error="请在下拉框中选择" showErrorMessage="1" allowBlank="1" showInputMessage="1" showDropDown="0" type="list" errorStyle="stop">
      <formula1>'Sheet渠道'!$A$2:$A$23</formula1>
    </dataValidation>
    <dataValidation sqref="I3499:I3499" promptTitle="" prompt="请在下拉框中选择" errorTitle="" error="请在下拉框中选择" showErrorMessage="1" allowBlank="1" showInputMessage="1" showDropDown="0" type="list" errorStyle="stop">
      <formula1>'Sheet渠道'!$A$2:$A$23</formula1>
    </dataValidation>
    <dataValidation sqref="I3500:I3500" promptTitle="" prompt="请在下拉框中选择" errorTitle="" error="请在下拉框中选择" showErrorMessage="1" allowBlank="1" showInputMessage="1" showDropDown="0" type="list" errorStyle="stop">
      <formula1>'Sheet渠道'!$A$2:$A$23</formula1>
    </dataValidation>
    <dataValidation sqref="I3501:I3501" promptTitle="" prompt="请在下拉框中选择" errorTitle="" error="请在下拉框中选择" showErrorMessage="1" allowBlank="1" showInputMessage="1" showDropDown="0" type="list" errorStyle="stop">
      <formula1>'Sheet渠道'!$A$2:$A$23</formula1>
    </dataValidation>
    <dataValidation sqref="I3502:I3502" promptTitle="" prompt="请在下拉框中选择" errorTitle="" error="请在下拉框中选择" showErrorMessage="1" allowBlank="1" showInputMessage="1" showDropDown="0" type="list" errorStyle="stop">
      <formula1>'Sheet渠道'!$A$2:$A$23</formula1>
    </dataValidation>
    <dataValidation sqref="I3503:I3503" promptTitle="" prompt="请在下拉框中选择" errorTitle="" error="请在下拉框中选择" showErrorMessage="1" allowBlank="1" showInputMessage="1" showDropDown="0" type="list" errorStyle="stop">
      <formula1>'Sheet渠道'!$A$2:$A$23</formula1>
    </dataValidation>
    <dataValidation sqref="I3504:I3504" promptTitle="" prompt="请在下拉框中选择" errorTitle="" error="请在下拉框中选择" showErrorMessage="1" allowBlank="1" showInputMessage="1" showDropDown="0" type="list" errorStyle="stop">
      <formula1>'Sheet渠道'!$A$2:$A$23</formula1>
    </dataValidation>
    <dataValidation sqref="I3505:I3505" promptTitle="" prompt="请在下拉框中选择" errorTitle="" error="请在下拉框中选择" showErrorMessage="1" allowBlank="1" showInputMessage="1" showDropDown="0" type="list" errorStyle="stop">
      <formula1>'Sheet渠道'!$A$2:$A$23</formula1>
    </dataValidation>
    <dataValidation sqref="I3506:I3506" promptTitle="" prompt="请在下拉框中选择" errorTitle="" error="请在下拉框中选择" showErrorMessage="1" allowBlank="1" showInputMessage="1" showDropDown="0" type="list" errorStyle="stop">
      <formula1>'Sheet渠道'!$A$2:$A$23</formula1>
    </dataValidation>
    <dataValidation sqref="I3507:I3507" promptTitle="" prompt="请在下拉框中选择" errorTitle="" error="请在下拉框中选择" showErrorMessage="1" allowBlank="1" showInputMessage="1" showDropDown="0" type="list" errorStyle="stop">
      <formula1>'Sheet渠道'!$A$2:$A$23</formula1>
    </dataValidation>
    <dataValidation sqref="I3508:I3508" promptTitle="" prompt="请在下拉框中选择" errorTitle="" error="请在下拉框中选择" showErrorMessage="1" allowBlank="1" showInputMessage="1" showDropDown="0" type="list" errorStyle="stop">
      <formula1>'Sheet渠道'!$A$2:$A$23</formula1>
    </dataValidation>
    <dataValidation sqref="I3509:I3509" promptTitle="" prompt="请在下拉框中选择" errorTitle="" error="请在下拉框中选择" showErrorMessage="1" allowBlank="1" showInputMessage="1" showDropDown="0" type="list" errorStyle="stop">
      <formula1>'Sheet渠道'!$A$2:$A$23</formula1>
    </dataValidation>
    <dataValidation sqref="I3510:I3510" promptTitle="" prompt="请在下拉框中选择" errorTitle="" error="请在下拉框中选择" showErrorMessage="1" allowBlank="1" showInputMessage="1" showDropDown="0" type="list" errorStyle="stop">
      <formula1>'Sheet渠道'!$A$2:$A$23</formula1>
    </dataValidation>
    <dataValidation sqref="I3511:I3511" promptTitle="" prompt="请在下拉框中选择" errorTitle="" error="请在下拉框中选择" showErrorMessage="1" allowBlank="1" showInputMessage="1" showDropDown="0" type="list" errorStyle="stop">
      <formula1>'Sheet渠道'!$A$2:$A$23</formula1>
    </dataValidation>
    <dataValidation sqref="I3512:I3512" promptTitle="" prompt="请在下拉框中选择" errorTitle="" error="请在下拉框中选择" showErrorMessage="1" allowBlank="1" showInputMessage="1" showDropDown="0" type="list" errorStyle="stop">
      <formula1>'Sheet渠道'!$A$2:$A$23</formula1>
    </dataValidation>
    <dataValidation sqref="I3513:I3513" promptTitle="" prompt="请在下拉框中选择" errorTitle="" error="请在下拉框中选择" showErrorMessage="1" allowBlank="1" showInputMessage="1" showDropDown="0" type="list" errorStyle="stop">
      <formula1>'Sheet渠道'!$A$2:$A$23</formula1>
    </dataValidation>
    <dataValidation sqref="I3514:I3514" promptTitle="" prompt="请在下拉框中选择" errorTitle="" error="请在下拉框中选择" showErrorMessage="1" allowBlank="1" showInputMessage="1" showDropDown="0" type="list" errorStyle="stop">
      <formula1>'Sheet渠道'!$A$2:$A$23</formula1>
    </dataValidation>
    <dataValidation sqref="I3515:I3515" promptTitle="" prompt="请在下拉框中选择" errorTitle="" error="请在下拉框中选择" showErrorMessage="1" allowBlank="1" showInputMessage="1" showDropDown="0" type="list" errorStyle="stop">
      <formula1>'Sheet渠道'!$A$2:$A$23</formula1>
    </dataValidation>
    <dataValidation sqref="I3516:I3516" promptTitle="" prompt="请在下拉框中选择" errorTitle="" error="请在下拉框中选择" showErrorMessage="1" allowBlank="1" showInputMessage="1" showDropDown="0" type="list" errorStyle="stop">
      <formula1>'Sheet渠道'!$A$2:$A$23</formula1>
    </dataValidation>
    <dataValidation sqref="I3517:I3517" promptTitle="" prompt="请在下拉框中选择" errorTitle="" error="请在下拉框中选择" showErrorMessage="1" allowBlank="1" showInputMessage="1" showDropDown="0" type="list" errorStyle="stop">
      <formula1>'Sheet渠道'!$A$2:$A$23</formula1>
    </dataValidation>
    <dataValidation sqref="I3518:I3518" promptTitle="" prompt="请在下拉框中选择" errorTitle="" error="请在下拉框中选择" showErrorMessage="1" allowBlank="1" showInputMessage="1" showDropDown="0" type="list" errorStyle="stop">
      <formula1>'Sheet渠道'!$A$2:$A$23</formula1>
    </dataValidation>
    <dataValidation sqref="I3519:I3519" promptTitle="" prompt="请在下拉框中选择" errorTitle="" error="请在下拉框中选择" showErrorMessage="1" allowBlank="1" showInputMessage="1" showDropDown="0" type="list" errorStyle="stop">
      <formula1>'Sheet渠道'!$A$2:$A$23</formula1>
    </dataValidation>
    <dataValidation sqref="I3520:I3520" promptTitle="" prompt="请在下拉框中选择" errorTitle="" error="请在下拉框中选择" showErrorMessage="1" allowBlank="1" showInputMessage="1" showDropDown="0" type="list" errorStyle="stop">
      <formula1>'Sheet渠道'!$A$2:$A$23</formula1>
    </dataValidation>
    <dataValidation sqref="I3521:I3521" promptTitle="" prompt="请在下拉框中选择" errorTitle="" error="请在下拉框中选择" showErrorMessage="1" allowBlank="1" showInputMessage="1" showDropDown="0" type="list" errorStyle="stop">
      <formula1>'Sheet渠道'!$A$2:$A$23</formula1>
    </dataValidation>
    <dataValidation sqref="I3522:I3522" promptTitle="" prompt="请在下拉框中选择" errorTitle="" error="请在下拉框中选择" showErrorMessage="1" allowBlank="1" showInputMessage="1" showDropDown="0" type="list" errorStyle="stop">
      <formula1>'Sheet渠道'!$A$2:$A$23</formula1>
    </dataValidation>
    <dataValidation sqref="I3523:I3523" promptTitle="" prompt="请在下拉框中选择" errorTitle="" error="请在下拉框中选择" showErrorMessage="1" allowBlank="1" showInputMessage="1" showDropDown="0" type="list" errorStyle="stop">
      <formula1>'Sheet渠道'!$A$2:$A$23</formula1>
    </dataValidation>
    <dataValidation sqref="I3524:I3524" promptTitle="" prompt="请在下拉框中选择" errorTitle="" error="请在下拉框中选择" showErrorMessage="1" allowBlank="1" showInputMessage="1" showDropDown="0" type="list" errorStyle="stop">
      <formula1>'Sheet渠道'!$A$2:$A$23</formula1>
    </dataValidation>
    <dataValidation sqref="I3525:I3525" promptTitle="" prompt="请在下拉框中选择" errorTitle="" error="请在下拉框中选择" showErrorMessage="1" allowBlank="1" showInputMessage="1" showDropDown="0" type="list" errorStyle="stop">
      <formula1>'Sheet渠道'!$A$2:$A$23</formula1>
    </dataValidation>
    <dataValidation sqref="I3526:I3526" promptTitle="" prompt="请在下拉框中选择" errorTitle="" error="请在下拉框中选择" showErrorMessage="1" allowBlank="1" showInputMessage="1" showDropDown="0" type="list" errorStyle="stop">
      <formula1>'Sheet渠道'!$A$2:$A$23</formula1>
    </dataValidation>
    <dataValidation sqref="I3527:I3527" promptTitle="" prompt="请在下拉框中选择" errorTitle="" error="请在下拉框中选择" showErrorMessage="1" allowBlank="1" showInputMessage="1" showDropDown="0" type="list" errorStyle="stop">
      <formula1>'Sheet渠道'!$A$2:$A$23</formula1>
    </dataValidation>
    <dataValidation sqref="I3528:I3528" promptTitle="" prompt="请在下拉框中选择" errorTitle="" error="请在下拉框中选择" showErrorMessage="1" allowBlank="1" showInputMessage="1" showDropDown="0" type="list" errorStyle="stop">
      <formula1>'Sheet渠道'!$A$2:$A$23</formula1>
    </dataValidation>
    <dataValidation sqref="I3529:I3529" promptTitle="" prompt="请在下拉框中选择" errorTitle="" error="请在下拉框中选择" showErrorMessage="1" allowBlank="1" showInputMessage="1" showDropDown="0" type="list" errorStyle="stop">
      <formula1>'Sheet渠道'!$A$2:$A$23</formula1>
    </dataValidation>
    <dataValidation sqref="I3530:I3530" promptTitle="" prompt="请在下拉框中选择" errorTitle="" error="请在下拉框中选择" showErrorMessage="1" allowBlank="1" showInputMessage="1" showDropDown="0" type="list" errorStyle="stop">
      <formula1>'Sheet渠道'!$A$2:$A$23</formula1>
    </dataValidation>
    <dataValidation sqref="I3531:I3531" promptTitle="" prompt="请在下拉框中选择" errorTitle="" error="请在下拉框中选择" showErrorMessage="1" allowBlank="1" showInputMessage="1" showDropDown="0" type="list" errorStyle="stop">
      <formula1>'Sheet渠道'!$A$2:$A$23</formula1>
    </dataValidation>
    <dataValidation sqref="I3532:I3532" promptTitle="" prompt="请在下拉框中选择" errorTitle="" error="请在下拉框中选择" showErrorMessage="1" allowBlank="1" showInputMessage="1" showDropDown="0" type="list" errorStyle="stop">
      <formula1>'Sheet渠道'!$A$2:$A$23</formula1>
    </dataValidation>
    <dataValidation sqref="I3533:I3533" promptTitle="" prompt="请在下拉框中选择" errorTitle="" error="请在下拉框中选择" showErrorMessage="1" allowBlank="1" showInputMessage="1" showDropDown="0" type="list" errorStyle="stop">
      <formula1>'Sheet渠道'!$A$2:$A$23</formula1>
    </dataValidation>
    <dataValidation sqref="I3534:I3534" promptTitle="" prompt="请在下拉框中选择" errorTitle="" error="请在下拉框中选择" showErrorMessage="1" allowBlank="1" showInputMessage="1" showDropDown="0" type="list" errorStyle="stop">
      <formula1>'Sheet渠道'!$A$2:$A$23</formula1>
    </dataValidation>
    <dataValidation sqref="I3535:I3535" promptTitle="" prompt="请在下拉框中选择" errorTitle="" error="请在下拉框中选择" showErrorMessage="1" allowBlank="1" showInputMessage="1" showDropDown="0" type="list" errorStyle="stop">
      <formula1>'Sheet渠道'!$A$2:$A$23</formula1>
    </dataValidation>
    <dataValidation sqref="I3536:I3536" promptTitle="" prompt="请在下拉框中选择" errorTitle="" error="请在下拉框中选择" showErrorMessage="1" allowBlank="1" showInputMessage="1" showDropDown="0" type="list" errorStyle="stop">
      <formula1>'Sheet渠道'!$A$2:$A$23</formula1>
    </dataValidation>
    <dataValidation sqref="I3537:I3537" promptTitle="" prompt="请在下拉框中选择" errorTitle="" error="请在下拉框中选择" showErrorMessage="1" allowBlank="1" showInputMessage="1" showDropDown="0" type="list" errorStyle="stop">
      <formula1>'Sheet渠道'!$A$2:$A$23</formula1>
    </dataValidation>
    <dataValidation sqref="I3538:I3538" promptTitle="" prompt="请在下拉框中选择" errorTitle="" error="请在下拉框中选择" showErrorMessage="1" allowBlank="1" showInputMessage="1" showDropDown="0" type="list" errorStyle="stop">
      <formula1>'Sheet渠道'!$A$2:$A$23</formula1>
    </dataValidation>
    <dataValidation sqref="I3539:I3539" promptTitle="" prompt="请在下拉框中选择" errorTitle="" error="请在下拉框中选择" showErrorMessage="1" allowBlank="1" showInputMessage="1" showDropDown="0" type="list" errorStyle="stop">
      <formula1>'Sheet渠道'!$A$2:$A$23</formula1>
    </dataValidation>
    <dataValidation sqref="I3540:I3540" promptTitle="" prompt="请在下拉框中选择" errorTitle="" error="请在下拉框中选择" showErrorMessage="1" allowBlank="1" showInputMessage="1" showDropDown="0" type="list" errorStyle="stop">
      <formula1>'Sheet渠道'!$A$2:$A$23</formula1>
    </dataValidation>
    <dataValidation sqref="I3541:I3541" promptTitle="" prompt="请在下拉框中选择" errorTitle="" error="请在下拉框中选择" showErrorMessage="1" allowBlank="1" showInputMessage="1" showDropDown="0" type="list" errorStyle="stop">
      <formula1>'Sheet渠道'!$A$2:$A$23</formula1>
    </dataValidation>
    <dataValidation sqref="I3542:I3542" promptTitle="" prompt="请在下拉框中选择" errorTitle="" error="请在下拉框中选择" showErrorMessage="1" allowBlank="1" showInputMessage="1" showDropDown="0" type="list" errorStyle="stop">
      <formula1>'Sheet渠道'!$A$2:$A$23</formula1>
    </dataValidation>
    <dataValidation sqref="I3543:I3543" promptTitle="" prompt="请在下拉框中选择" errorTitle="" error="请在下拉框中选择" showErrorMessage="1" allowBlank="1" showInputMessage="1" showDropDown="0" type="list" errorStyle="stop">
      <formula1>'Sheet渠道'!$A$2:$A$23</formula1>
    </dataValidation>
    <dataValidation sqref="I3544:I3544" promptTitle="" prompt="请在下拉框中选择" errorTitle="" error="请在下拉框中选择" showErrorMessage="1" allowBlank="1" showInputMessage="1" showDropDown="0" type="list" errorStyle="stop">
      <formula1>'Sheet渠道'!$A$2:$A$23</formula1>
    </dataValidation>
    <dataValidation sqref="I3545:I3545" promptTitle="" prompt="请在下拉框中选择" errorTitle="" error="请在下拉框中选择" showErrorMessage="1" allowBlank="1" showInputMessage="1" showDropDown="0" type="list" errorStyle="stop">
      <formula1>'Sheet渠道'!$A$2:$A$23</formula1>
    </dataValidation>
    <dataValidation sqref="I3546:I3546" promptTitle="" prompt="请在下拉框中选择" errorTitle="" error="请在下拉框中选择" showErrorMessage="1" allowBlank="1" showInputMessage="1" showDropDown="0" type="list" errorStyle="stop">
      <formula1>'Sheet渠道'!$A$2:$A$23</formula1>
    </dataValidation>
    <dataValidation sqref="I3547:I3547" promptTitle="" prompt="请在下拉框中选择" errorTitle="" error="请在下拉框中选择" showErrorMessage="1" allowBlank="1" showInputMessage="1" showDropDown="0" type="list" errorStyle="stop">
      <formula1>'Sheet渠道'!$A$2:$A$23</formula1>
    </dataValidation>
    <dataValidation sqref="I3548:I3548" promptTitle="" prompt="请在下拉框中选择" errorTitle="" error="请在下拉框中选择" showErrorMessage="1" allowBlank="1" showInputMessage="1" showDropDown="0" type="list" errorStyle="stop">
      <formula1>'Sheet渠道'!$A$2:$A$23</formula1>
    </dataValidation>
    <dataValidation sqref="I3549:I3549" promptTitle="" prompt="请在下拉框中选择" errorTitle="" error="请在下拉框中选择" showErrorMessage="1" allowBlank="1" showInputMessage="1" showDropDown="0" type="list" errorStyle="stop">
      <formula1>'Sheet渠道'!$A$2:$A$23</formula1>
    </dataValidation>
    <dataValidation sqref="I3550:I3550" promptTitle="" prompt="请在下拉框中选择" errorTitle="" error="请在下拉框中选择" showErrorMessage="1" allowBlank="1" showInputMessage="1" showDropDown="0" type="list" errorStyle="stop">
      <formula1>'Sheet渠道'!$A$2:$A$23</formula1>
    </dataValidation>
    <dataValidation sqref="I3551:I3551" promptTitle="" prompt="请在下拉框中选择" errorTitle="" error="请在下拉框中选择" showErrorMessage="1" allowBlank="1" showInputMessage="1" showDropDown="0" type="list" errorStyle="stop">
      <formula1>'Sheet渠道'!$A$2:$A$23</formula1>
    </dataValidation>
    <dataValidation sqref="I3552:I3552" promptTitle="" prompt="请在下拉框中选择" errorTitle="" error="请在下拉框中选择" showErrorMessage="1" allowBlank="1" showInputMessage="1" showDropDown="0" type="list" errorStyle="stop">
      <formula1>'Sheet渠道'!$A$2:$A$23</formula1>
    </dataValidation>
    <dataValidation sqref="I3553:I3553" promptTitle="" prompt="请在下拉框中选择" errorTitle="" error="请在下拉框中选择" showErrorMessage="1" allowBlank="1" showInputMessage="1" showDropDown="0" type="list" errorStyle="stop">
      <formula1>'Sheet渠道'!$A$2:$A$23</formula1>
    </dataValidation>
    <dataValidation sqref="I3554:I3554" promptTitle="" prompt="请在下拉框中选择" errorTitle="" error="请在下拉框中选择" showErrorMessage="1" allowBlank="1" showInputMessage="1" showDropDown="0" type="list" errorStyle="stop">
      <formula1>'Sheet渠道'!$A$2:$A$23</formula1>
    </dataValidation>
    <dataValidation sqref="I3555:I3555" promptTitle="" prompt="请在下拉框中选择" errorTitle="" error="请在下拉框中选择" showErrorMessage="1" allowBlank="1" showInputMessage="1" showDropDown="0" type="list" errorStyle="stop">
      <formula1>'Sheet渠道'!$A$2:$A$23</formula1>
    </dataValidation>
    <dataValidation sqref="I3556:I3556" promptTitle="" prompt="请在下拉框中选择" errorTitle="" error="请在下拉框中选择" showErrorMessage="1" allowBlank="1" showInputMessage="1" showDropDown="0" type="list" errorStyle="stop">
      <formula1>'Sheet渠道'!$A$2:$A$23</formula1>
    </dataValidation>
    <dataValidation sqref="I3557:I3557" promptTitle="" prompt="请在下拉框中选择" errorTitle="" error="请在下拉框中选择" showErrorMessage="1" allowBlank="1" showInputMessage="1" showDropDown="0" type="list" errorStyle="stop">
      <formula1>'Sheet渠道'!$A$2:$A$23</formula1>
    </dataValidation>
    <dataValidation sqref="I3558:I3558" promptTitle="" prompt="请在下拉框中选择" errorTitle="" error="请在下拉框中选择" showErrorMessage="1" allowBlank="1" showInputMessage="1" showDropDown="0" type="list" errorStyle="stop">
      <formula1>'Sheet渠道'!$A$2:$A$23</formula1>
    </dataValidation>
    <dataValidation sqref="I3559:I3559" promptTitle="" prompt="请在下拉框中选择" errorTitle="" error="请在下拉框中选择" showErrorMessage="1" allowBlank="1" showInputMessage="1" showDropDown="0" type="list" errorStyle="stop">
      <formula1>'Sheet渠道'!$A$2:$A$23</formula1>
    </dataValidation>
    <dataValidation sqref="I3560:I3560" promptTitle="" prompt="请在下拉框中选择" errorTitle="" error="请在下拉框中选择" showErrorMessage="1" allowBlank="1" showInputMessage="1" showDropDown="0" type="list" errorStyle="stop">
      <formula1>'Sheet渠道'!$A$2:$A$23</formula1>
    </dataValidation>
    <dataValidation sqref="I3561:I3561" promptTitle="" prompt="请在下拉框中选择" errorTitle="" error="请在下拉框中选择" showErrorMessage="1" allowBlank="1" showInputMessage="1" showDropDown="0" type="list" errorStyle="stop">
      <formula1>'Sheet渠道'!$A$2:$A$23</formula1>
    </dataValidation>
    <dataValidation sqref="I3562:I3562" promptTitle="" prompt="请在下拉框中选择" errorTitle="" error="请在下拉框中选择" showErrorMessage="1" allowBlank="1" showInputMessage="1" showDropDown="0" type="list" errorStyle="stop">
      <formula1>'Sheet渠道'!$A$2:$A$23</formula1>
    </dataValidation>
    <dataValidation sqref="I3563:I3563" promptTitle="" prompt="请在下拉框中选择" errorTitle="" error="请在下拉框中选择" showErrorMessage="1" allowBlank="1" showInputMessage="1" showDropDown="0" type="list" errorStyle="stop">
      <formula1>'Sheet渠道'!$A$2:$A$23</formula1>
    </dataValidation>
    <dataValidation sqref="I3564:I3564" promptTitle="" prompt="请在下拉框中选择" errorTitle="" error="请在下拉框中选择" showErrorMessage="1" allowBlank="1" showInputMessage="1" showDropDown="0" type="list" errorStyle="stop">
      <formula1>'Sheet渠道'!$A$2:$A$23</formula1>
    </dataValidation>
    <dataValidation sqref="I3565:I3565" promptTitle="" prompt="请在下拉框中选择" errorTitle="" error="请在下拉框中选择" showErrorMessage="1" allowBlank="1" showInputMessage="1" showDropDown="0" type="list" errorStyle="stop">
      <formula1>'Sheet渠道'!$A$2:$A$23</formula1>
    </dataValidation>
    <dataValidation sqref="I3566:I3566" promptTitle="" prompt="请在下拉框中选择" errorTitle="" error="请在下拉框中选择" showErrorMessage="1" allowBlank="1" showInputMessage="1" showDropDown="0" type="list" errorStyle="stop">
      <formula1>'Sheet渠道'!$A$2:$A$23</formula1>
    </dataValidation>
    <dataValidation sqref="I3567:I3567" promptTitle="" prompt="请在下拉框中选择" errorTitle="" error="请在下拉框中选择" showErrorMessage="1" allowBlank="1" showInputMessage="1" showDropDown="0" type="list" errorStyle="stop">
      <formula1>'Sheet渠道'!$A$2:$A$23</formula1>
    </dataValidation>
    <dataValidation sqref="I3568:I3568" promptTitle="" prompt="请在下拉框中选择" errorTitle="" error="请在下拉框中选择" showErrorMessage="1" allowBlank="1" showInputMessage="1" showDropDown="0" type="list" errorStyle="stop">
      <formula1>'Sheet渠道'!$A$2:$A$23</formula1>
    </dataValidation>
    <dataValidation sqref="I3569:I3569" promptTitle="" prompt="请在下拉框中选择" errorTitle="" error="请在下拉框中选择" showErrorMessage="1" allowBlank="1" showInputMessage="1" showDropDown="0" type="list" errorStyle="stop">
      <formula1>'Sheet渠道'!$A$2:$A$23</formula1>
    </dataValidation>
    <dataValidation sqref="I3570:I3570" promptTitle="" prompt="请在下拉框中选择" errorTitle="" error="请在下拉框中选择" showErrorMessage="1" allowBlank="1" showInputMessage="1" showDropDown="0" type="list" errorStyle="stop">
      <formula1>'Sheet渠道'!$A$2:$A$23</formula1>
    </dataValidation>
    <dataValidation sqref="I3571:I3571" promptTitle="" prompt="请在下拉框中选择" errorTitle="" error="请在下拉框中选择" showErrorMessage="1" allowBlank="1" showInputMessage="1" showDropDown="0" type="list" errorStyle="stop">
      <formula1>'Sheet渠道'!$A$2:$A$23</formula1>
    </dataValidation>
    <dataValidation sqref="I3572:I3572" promptTitle="" prompt="请在下拉框中选择" errorTitle="" error="请在下拉框中选择" showErrorMessage="1" allowBlank="1" showInputMessage="1" showDropDown="0" type="list" errorStyle="stop">
      <formula1>'Sheet渠道'!$A$2:$A$23</formula1>
    </dataValidation>
    <dataValidation sqref="I3573:I3573" promptTitle="" prompt="请在下拉框中选择" errorTitle="" error="请在下拉框中选择" showErrorMessage="1" allowBlank="1" showInputMessage="1" showDropDown="0" type="list" errorStyle="stop">
      <formula1>'Sheet渠道'!$A$2:$A$23</formula1>
    </dataValidation>
    <dataValidation sqref="I3574:I3574" promptTitle="" prompt="请在下拉框中选择" errorTitle="" error="请在下拉框中选择" showErrorMessage="1" allowBlank="1" showInputMessage="1" showDropDown="0" type="list" errorStyle="stop">
      <formula1>'Sheet渠道'!$A$2:$A$23</formula1>
    </dataValidation>
    <dataValidation sqref="I3575:I3575" promptTitle="" prompt="请在下拉框中选择" errorTitle="" error="请在下拉框中选择" showErrorMessage="1" allowBlank="1" showInputMessage="1" showDropDown="0" type="list" errorStyle="stop">
      <formula1>'Sheet渠道'!$A$2:$A$23</formula1>
    </dataValidation>
    <dataValidation sqref="I3576:I3576" promptTitle="" prompt="请在下拉框中选择" errorTitle="" error="请在下拉框中选择" showErrorMessage="1" allowBlank="1" showInputMessage="1" showDropDown="0" type="list" errorStyle="stop">
      <formula1>'Sheet渠道'!$A$2:$A$23</formula1>
    </dataValidation>
    <dataValidation sqref="I3577:I3577" promptTitle="" prompt="请在下拉框中选择" errorTitle="" error="请在下拉框中选择" showErrorMessage="1" allowBlank="1" showInputMessage="1" showDropDown="0" type="list" errorStyle="stop">
      <formula1>'Sheet渠道'!$A$2:$A$23</formula1>
    </dataValidation>
    <dataValidation sqref="I3578:I3578" promptTitle="" prompt="请在下拉框中选择" errorTitle="" error="请在下拉框中选择" showErrorMessage="1" allowBlank="1" showInputMessage="1" showDropDown="0" type="list" errorStyle="stop">
      <formula1>'Sheet渠道'!$A$2:$A$23</formula1>
    </dataValidation>
    <dataValidation sqref="I3579:I3579" promptTitle="" prompt="请在下拉框中选择" errorTitle="" error="请在下拉框中选择" showErrorMessage="1" allowBlank="1" showInputMessage="1" showDropDown="0" type="list" errorStyle="stop">
      <formula1>'Sheet渠道'!$A$2:$A$23</formula1>
    </dataValidation>
    <dataValidation sqref="I3580:I3580" promptTitle="" prompt="请在下拉框中选择" errorTitle="" error="请在下拉框中选择" showErrorMessage="1" allowBlank="1" showInputMessage="1" showDropDown="0" type="list" errorStyle="stop">
      <formula1>'Sheet渠道'!$A$2:$A$23</formula1>
    </dataValidation>
    <dataValidation sqref="I3581:I3581" promptTitle="" prompt="请在下拉框中选择" errorTitle="" error="请在下拉框中选择" showErrorMessage="1" allowBlank="1" showInputMessage="1" showDropDown="0" type="list" errorStyle="stop">
      <formula1>'Sheet渠道'!$A$2:$A$23</formula1>
    </dataValidation>
    <dataValidation sqref="I3582:I3582" promptTitle="" prompt="请在下拉框中选择" errorTitle="" error="请在下拉框中选择" showErrorMessage="1" allowBlank="1" showInputMessage="1" showDropDown="0" type="list" errorStyle="stop">
      <formula1>'Sheet渠道'!$A$2:$A$23</formula1>
    </dataValidation>
    <dataValidation sqref="I3583:I3583" promptTitle="" prompt="请在下拉框中选择" errorTitle="" error="请在下拉框中选择" showErrorMessage="1" allowBlank="1" showInputMessage="1" showDropDown="0" type="list" errorStyle="stop">
      <formula1>'Sheet渠道'!$A$2:$A$23</formula1>
    </dataValidation>
    <dataValidation sqref="I3584:I3584" promptTitle="" prompt="请在下拉框中选择" errorTitle="" error="请在下拉框中选择" showErrorMessage="1" allowBlank="1" showInputMessage="1" showDropDown="0" type="list" errorStyle="stop">
      <formula1>'Sheet渠道'!$A$2:$A$23</formula1>
    </dataValidation>
    <dataValidation sqref="I3585:I3585" promptTitle="" prompt="请在下拉框中选择" errorTitle="" error="请在下拉框中选择" showErrorMessage="1" allowBlank="1" showInputMessage="1" showDropDown="0" type="list" errorStyle="stop">
      <formula1>'Sheet渠道'!$A$2:$A$23</formula1>
    </dataValidation>
    <dataValidation sqref="I3586:I3586" promptTitle="" prompt="请在下拉框中选择" errorTitle="" error="请在下拉框中选择" showErrorMessage="1" allowBlank="1" showInputMessage="1" showDropDown="0" type="list" errorStyle="stop">
      <formula1>'Sheet渠道'!$A$2:$A$23</formula1>
    </dataValidation>
    <dataValidation sqref="I3587:I3587" promptTitle="" prompt="请在下拉框中选择" errorTitle="" error="请在下拉框中选择" showErrorMessage="1" allowBlank="1" showInputMessage="1" showDropDown="0" type="list" errorStyle="stop">
      <formula1>'Sheet渠道'!$A$2:$A$23</formula1>
    </dataValidation>
    <dataValidation sqref="I3588:I3588" promptTitle="" prompt="请在下拉框中选择" errorTitle="" error="请在下拉框中选择" showErrorMessage="1" allowBlank="1" showInputMessage="1" showDropDown="0" type="list" errorStyle="stop">
      <formula1>'Sheet渠道'!$A$2:$A$23</formula1>
    </dataValidation>
    <dataValidation sqref="I3589:I3589" promptTitle="" prompt="请在下拉框中选择" errorTitle="" error="请在下拉框中选择" showErrorMessage="1" allowBlank="1" showInputMessage="1" showDropDown="0" type="list" errorStyle="stop">
      <formula1>'Sheet渠道'!$A$2:$A$23</formula1>
    </dataValidation>
    <dataValidation sqref="I3590:I3590" promptTitle="" prompt="请在下拉框中选择" errorTitle="" error="请在下拉框中选择" showErrorMessage="1" allowBlank="1" showInputMessage="1" showDropDown="0" type="list" errorStyle="stop">
      <formula1>'Sheet渠道'!$A$2:$A$23</formula1>
    </dataValidation>
    <dataValidation sqref="I3591:I3591" promptTitle="" prompt="请在下拉框中选择" errorTitle="" error="请在下拉框中选择" showErrorMessage="1" allowBlank="1" showInputMessage="1" showDropDown="0" type="list" errorStyle="stop">
      <formula1>'Sheet渠道'!$A$2:$A$23</formula1>
    </dataValidation>
    <dataValidation sqref="I3592:I3592" promptTitle="" prompt="请在下拉框中选择" errorTitle="" error="请在下拉框中选择" showErrorMessage="1" allowBlank="1" showInputMessage="1" showDropDown="0" type="list" errorStyle="stop">
      <formula1>'Sheet渠道'!$A$2:$A$23</formula1>
    </dataValidation>
    <dataValidation sqref="I3593:I3593" promptTitle="" prompt="请在下拉框中选择" errorTitle="" error="请在下拉框中选择" showErrorMessage="1" allowBlank="1" showInputMessage="1" showDropDown="0" type="list" errorStyle="stop">
      <formula1>'Sheet渠道'!$A$2:$A$23</formula1>
    </dataValidation>
    <dataValidation sqref="I3594:I3594" promptTitle="" prompt="请在下拉框中选择" errorTitle="" error="请在下拉框中选择" showErrorMessage="1" allowBlank="1" showInputMessage="1" showDropDown="0" type="list" errorStyle="stop">
      <formula1>'Sheet渠道'!$A$2:$A$23</formula1>
    </dataValidation>
    <dataValidation sqref="I3595:I3595" promptTitle="" prompt="请在下拉框中选择" errorTitle="" error="请在下拉框中选择" showErrorMessage="1" allowBlank="1" showInputMessage="1" showDropDown="0" type="list" errorStyle="stop">
      <formula1>'Sheet渠道'!$A$2:$A$23</formula1>
    </dataValidation>
    <dataValidation sqref="I3596:I3596" promptTitle="" prompt="请在下拉框中选择" errorTitle="" error="请在下拉框中选择" showErrorMessage="1" allowBlank="1" showInputMessage="1" showDropDown="0" type="list" errorStyle="stop">
      <formula1>'Sheet渠道'!$A$2:$A$23</formula1>
    </dataValidation>
    <dataValidation sqref="I3597:I3597" promptTitle="" prompt="请在下拉框中选择" errorTitle="" error="请在下拉框中选择" showErrorMessage="1" allowBlank="1" showInputMessage="1" showDropDown="0" type="list" errorStyle="stop">
      <formula1>'Sheet渠道'!$A$2:$A$23</formula1>
    </dataValidation>
    <dataValidation sqref="I3598:I3598" promptTitle="" prompt="请在下拉框中选择" errorTitle="" error="请在下拉框中选择" showErrorMessage="1" allowBlank="1" showInputMessage="1" showDropDown="0" type="list" errorStyle="stop">
      <formula1>'Sheet渠道'!$A$2:$A$23</formula1>
    </dataValidation>
    <dataValidation sqref="I3599:I3599" promptTitle="" prompt="请在下拉框中选择" errorTitle="" error="请在下拉框中选择" showErrorMessage="1" allowBlank="1" showInputMessage="1" showDropDown="0" type="list" errorStyle="stop">
      <formula1>'Sheet渠道'!$A$2:$A$23</formula1>
    </dataValidation>
    <dataValidation sqref="I3600:I3600" promptTitle="" prompt="请在下拉框中选择" errorTitle="" error="请在下拉框中选择" showErrorMessage="1" allowBlank="1" showInputMessage="1" showDropDown="0" type="list" errorStyle="stop">
      <formula1>'Sheet渠道'!$A$2:$A$23</formula1>
    </dataValidation>
    <dataValidation sqref="I3601:I3601" promptTitle="" prompt="请在下拉框中选择" errorTitle="" error="请在下拉框中选择" showErrorMessage="1" allowBlank="1" showInputMessage="1" showDropDown="0" type="list" errorStyle="stop">
      <formula1>'Sheet渠道'!$A$2:$A$23</formula1>
    </dataValidation>
    <dataValidation sqref="I3602:I3602" promptTitle="" prompt="请在下拉框中选择" errorTitle="" error="请在下拉框中选择" showErrorMessage="1" allowBlank="1" showInputMessage="1" showDropDown="0" type="list" errorStyle="stop">
      <formula1>'Sheet渠道'!$A$2:$A$23</formula1>
    </dataValidation>
    <dataValidation sqref="I3603:I3603" promptTitle="" prompt="请在下拉框中选择" errorTitle="" error="请在下拉框中选择" showErrorMessage="1" allowBlank="1" showInputMessage="1" showDropDown="0" type="list" errorStyle="stop">
      <formula1>'Sheet渠道'!$A$2:$A$23</formula1>
    </dataValidation>
    <dataValidation sqref="I3604:I3604" promptTitle="" prompt="请在下拉框中选择" errorTitle="" error="请在下拉框中选择" showErrorMessage="1" allowBlank="1" showInputMessage="1" showDropDown="0" type="list" errorStyle="stop">
      <formula1>'Sheet渠道'!$A$2:$A$23</formula1>
    </dataValidation>
    <dataValidation sqref="I3605:I3605" promptTitle="" prompt="请在下拉框中选择" errorTitle="" error="请在下拉框中选择" showErrorMessage="1" allowBlank="1" showInputMessage="1" showDropDown="0" type="list" errorStyle="stop">
      <formula1>'Sheet渠道'!$A$2:$A$23</formula1>
    </dataValidation>
    <dataValidation sqref="I3606:I3606" promptTitle="" prompt="请在下拉框中选择" errorTitle="" error="请在下拉框中选择" showErrorMessage="1" allowBlank="1" showInputMessage="1" showDropDown="0" type="list" errorStyle="stop">
      <formula1>'Sheet渠道'!$A$2:$A$23</formula1>
    </dataValidation>
    <dataValidation sqref="I3607:I3607" promptTitle="" prompt="请在下拉框中选择" errorTitle="" error="请在下拉框中选择" showErrorMessage="1" allowBlank="1" showInputMessage="1" showDropDown="0" type="list" errorStyle="stop">
      <formula1>'Sheet渠道'!$A$2:$A$23</formula1>
    </dataValidation>
    <dataValidation sqref="I3608:I3608" promptTitle="" prompt="请在下拉框中选择" errorTitle="" error="请在下拉框中选择" showErrorMessage="1" allowBlank="1" showInputMessage="1" showDropDown="0" type="list" errorStyle="stop">
      <formula1>'Sheet渠道'!$A$2:$A$23</formula1>
    </dataValidation>
    <dataValidation sqref="I3609:I3609" promptTitle="" prompt="请在下拉框中选择" errorTitle="" error="请在下拉框中选择" showErrorMessage="1" allowBlank="1" showInputMessage="1" showDropDown="0" type="list" errorStyle="stop">
      <formula1>'Sheet渠道'!$A$2:$A$23</formula1>
    </dataValidation>
    <dataValidation sqref="I3610:I3610" promptTitle="" prompt="请在下拉框中选择" errorTitle="" error="请在下拉框中选择" showErrorMessage="1" allowBlank="1" showInputMessage="1" showDropDown="0" type="list" errorStyle="stop">
      <formula1>'Sheet渠道'!$A$2:$A$23</formula1>
    </dataValidation>
    <dataValidation sqref="I3611:I3611" promptTitle="" prompt="请在下拉框中选择" errorTitle="" error="请在下拉框中选择" showErrorMessage="1" allowBlank="1" showInputMessage="1" showDropDown="0" type="list" errorStyle="stop">
      <formula1>'Sheet渠道'!$A$2:$A$23</formula1>
    </dataValidation>
    <dataValidation sqref="I3612:I3612" promptTitle="" prompt="请在下拉框中选择" errorTitle="" error="请在下拉框中选择" showErrorMessage="1" allowBlank="1" showInputMessage="1" showDropDown="0" type="list" errorStyle="stop">
      <formula1>'Sheet渠道'!$A$2:$A$23</formula1>
    </dataValidation>
    <dataValidation sqref="I3613:I3613" promptTitle="" prompt="请在下拉框中选择" errorTitle="" error="请在下拉框中选择" showErrorMessage="1" allowBlank="1" showInputMessage="1" showDropDown="0" type="list" errorStyle="stop">
      <formula1>'Sheet渠道'!$A$2:$A$23</formula1>
    </dataValidation>
    <dataValidation sqref="I3614:I3614" promptTitle="" prompt="请在下拉框中选择" errorTitle="" error="请在下拉框中选择" showErrorMessage="1" allowBlank="1" showInputMessage="1" showDropDown="0" type="list" errorStyle="stop">
      <formula1>'Sheet渠道'!$A$2:$A$23</formula1>
    </dataValidation>
    <dataValidation sqref="I3615:I3615" promptTitle="" prompt="请在下拉框中选择" errorTitle="" error="请在下拉框中选择" showErrorMessage="1" allowBlank="1" showInputMessage="1" showDropDown="0" type="list" errorStyle="stop">
      <formula1>'Sheet渠道'!$A$2:$A$23</formula1>
    </dataValidation>
    <dataValidation sqref="I3616:I3616" promptTitle="" prompt="请在下拉框中选择" errorTitle="" error="请在下拉框中选择" showErrorMessage="1" allowBlank="1" showInputMessage="1" showDropDown="0" type="list" errorStyle="stop">
      <formula1>'Sheet渠道'!$A$2:$A$23</formula1>
    </dataValidation>
    <dataValidation sqref="I3617:I3617" promptTitle="" prompt="请在下拉框中选择" errorTitle="" error="请在下拉框中选择" showErrorMessage="1" allowBlank="1" showInputMessage="1" showDropDown="0" type="list" errorStyle="stop">
      <formula1>'Sheet渠道'!$A$2:$A$23</formula1>
    </dataValidation>
    <dataValidation sqref="I3618:I3618" promptTitle="" prompt="请在下拉框中选择" errorTitle="" error="请在下拉框中选择" showErrorMessage="1" allowBlank="1" showInputMessage="1" showDropDown="0" type="list" errorStyle="stop">
      <formula1>'Sheet渠道'!$A$2:$A$23</formula1>
    </dataValidation>
    <dataValidation sqref="I3619:I3619" promptTitle="" prompt="请在下拉框中选择" errorTitle="" error="请在下拉框中选择" showErrorMessage="1" allowBlank="1" showInputMessage="1" showDropDown="0" type="list" errorStyle="stop">
      <formula1>'Sheet渠道'!$A$2:$A$23</formula1>
    </dataValidation>
    <dataValidation sqref="I3620:I3620" promptTitle="" prompt="请在下拉框中选择" errorTitle="" error="请在下拉框中选择" showErrorMessage="1" allowBlank="1" showInputMessage="1" showDropDown="0" type="list" errorStyle="stop">
      <formula1>'Sheet渠道'!$A$2:$A$23</formula1>
    </dataValidation>
    <dataValidation sqref="I3621:I3621" promptTitle="" prompt="请在下拉框中选择" errorTitle="" error="请在下拉框中选择" showErrorMessage="1" allowBlank="1" showInputMessage="1" showDropDown="0" type="list" errorStyle="stop">
      <formula1>'Sheet渠道'!$A$2:$A$23</formula1>
    </dataValidation>
    <dataValidation sqref="I3622:I3622" promptTitle="" prompt="请在下拉框中选择" errorTitle="" error="请在下拉框中选择" showErrorMessage="1" allowBlank="1" showInputMessage="1" showDropDown="0" type="list" errorStyle="stop">
      <formula1>'Sheet渠道'!$A$2:$A$23</formula1>
    </dataValidation>
    <dataValidation sqref="I3623:I3623" promptTitle="" prompt="请在下拉框中选择" errorTitle="" error="请在下拉框中选择" showErrorMessage="1" allowBlank="1" showInputMessage="1" showDropDown="0" type="list" errorStyle="stop">
      <formula1>'Sheet渠道'!$A$2:$A$23</formula1>
    </dataValidation>
    <dataValidation sqref="I3624:I3624" promptTitle="" prompt="请在下拉框中选择" errorTitle="" error="请在下拉框中选择" showErrorMessage="1" allowBlank="1" showInputMessage="1" showDropDown="0" type="list" errorStyle="stop">
      <formula1>'Sheet渠道'!$A$2:$A$23</formula1>
    </dataValidation>
    <dataValidation sqref="I3625:I3625" promptTitle="" prompt="请在下拉框中选择" errorTitle="" error="请在下拉框中选择" showErrorMessage="1" allowBlank="1" showInputMessage="1" showDropDown="0" type="list" errorStyle="stop">
      <formula1>'Sheet渠道'!$A$2:$A$23</formula1>
    </dataValidation>
    <dataValidation sqref="I3626:I3626" promptTitle="" prompt="请在下拉框中选择" errorTitle="" error="请在下拉框中选择" showErrorMessage="1" allowBlank="1" showInputMessage="1" showDropDown="0" type="list" errorStyle="stop">
      <formula1>'Sheet渠道'!$A$2:$A$23</formula1>
    </dataValidation>
    <dataValidation sqref="I3627:I3627" promptTitle="" prompt="请在下拉框中选择" errorTitle="" error="请在下拉框中选择" showErrorMessage="1" allowBlank="1" showInputMessage="1" showDropDown="0" type="list" errorStyle="stop">
      <formula1>'Sheet渠道'!$A$2:$A$23</formula1>
    </dataValidation>
    <dataValidation sqref="I3628:I3628" promptTitle="" prompt="请在下拉框中选择" errorTitle="" error="请在下拉框中选择" showErrorMessage="1" allowBlank="1" showInputMessage="1" showDropDown="0" type="list" errorStyle="stop">
      <formula1>'Sheet渠道'!$A$2:$A$23</formula1>
    </dataValidation>
    <dataValidation sqref="I3629:I3629" promptTitle="" prompt="请在下拉框中选择" errorTitle="" error="请在下拉框中选择" showErrorMessage="1" allowBlank="1" showInputMessage="1" showDropDown="0" type="list" errorStyle="stop">
      <formula1>'Sheet渠道'!$A$2:$A$23</formula1>
    </dataValidation>
    <dataValidation sqref="I3630:I3630" promptTitle="" prompt="请在下拉框中选择" errorTitle="" error="请在下拉框中选择" showErrorMessage="1" allowBlank="1" showInputMessage="1" showDropDown="0" type="list" errorStyle="stop">
      <formula1>'Sheet渠道'!$A$2:$A$23</formula1>
    </dataValidation>
    <dataValidation sqref="I3631:I3631" promptTitle="" prompt="请在下拉框中选择" errorTitle="" error="请在下拉框中选择" showErrorMessage="1" allowBlank="1" showInputMessage="1" showDropDown="0" type="list" errorStyle="stop">
      <formula1>'Sheet渠道'!$A$2:$A$23</formula1>
    </dataValidation>
    <dataValidation sqref="I3632:I3632" promptTitle="" prompt="请在下拉框中选择" errorTitle="" error="请在下拉框中选择" showErrorMessage="1" allowBlank="1" showInputMessage="1" showDropDown="0" type="list" errorStyle="stop">
      <formula1>'Sheet渠道'!$A$2:$A$23</formula1>
    </dataValidation>
    <dataValidation sqref="I3633:I3633" promptTitle="" prompt="请在下拉框中选择" errorTitle="" error="请在下拉框中选择" showErrorMessage="1" allowBlank="1" showInputMessage="1" showDropDown="0" type="list" errorStyle="stop">
      <formula1>'Sheet渠道'!$A$2:$A$23</formula1>
    </dataValidation>
    <dataValidation sqref="I3634:I3634" promptTitle="" prompt="请在下拉框中选择" errorTitle="" error="请在下拉框中选择" showErrorMessage="1" allowBlank="1" showInputMessage="1" showDropDown="0" type="list" errorStyle="stop">
      <formula1>'Sheet渠道'!$A$2:$A$23</formula1>
    </dataValidation>
    <dataValidation sqref="I3635:I3635" promptTitle="" prompt="请在下拉框中选择" errorTitle="" error="请在下拉框中选择" showErrorMessage="1" allowBlank="1" showInputMessage="1" showDropDown="0" type="list" errorStyle="stop">
      <formula1>'Sheet渠道'!$A$2:$A$23</formula1>
    </dataValidation>
    <dataValidation sqref="I3636:I3636" promptTitle="" prompt="请在下拉框中选择" errorTitle="" error="请在下拉框中选择" showErrorMessage="1" allowBlank="1" showInputMessage="1" showDropDown="0" type="list" errorStyle="stop">
      <formula1>'Sheet渠道'!$A$2:$A$23</formula1>
    </dataValidation>
    <dataValidation sqref="I3637:I3637" promptTitle="" prompt="请在下拉框中选择" errorTitle="" error="请在下拉框中选择" showErrorMessage="1" allowBlank="1" showInputMessage="1" showDropDown="0" type="list" errorStyle="stop">
      <formula1>'Sheet渠道'!$A$2:$A$23</formula1>
    </dataValidation>
    <dataValidation sqref="I3638:I3638" promptTitle="" prompt="请在下拉框中选择" errorTitle="" error="请在下拉框中选择" showErrorMessage="1" allowBlank="1" showInputMessage="1" showDropDown="0" type="list" errorStyle="stop">
      <formula1>'Sheet渠道'!$A$2:$A$23</formula1>
    </dataValidation>
    <dataValidation sqref="I3639:I3639" promptTitle="" prompt="请在下拉框中选择" errorTitle="" error="请在下拉框中选择" showErrorMessage="1" allowBlank="1" showInputMessage="1" showDropDown="0" type="list" errorStyle="stop">
      <formula1>'Sheet渠道'!$A$2:$A$23</formula1>
    </dataValidation>
    <dataValidation sqref="I3640:I3640" promptTitle="" prompt="请在下拉框中选择" errorTitle="" error="请在下拉框中选择" showErrorMessage="1" allowBlank="1" showInputMessage="1" showDropDown="0" type="list" errorStyle="stop">
      <formula1>'Sheet渠道'!$A$2:$A$23</formula1>
    </dataValidation>
    <dataValidation sqref="I3641:I3641" promptTitle="" prompt="请在下拉框中选择" errorTitle="" error="请在下拉框中选择" showErrorMessage="1" allowBlank="1" showInputMessage="1" showDropDown="0" type="list" errorStyle="stop">
      <formula1>'Sheet渠道'!$A$2:$A$23</formula1>
    </dataValidation>
    <dataValidation sqref="I3642:I3642" promptTitle="" prompt="请在下拉框中选择" errorTitle="" error="请在下拉框中选择" showErrorMessage="1" allowBlank="1" showInputMessage="1" showDropDown="0" type="list" errorStyle="stop">
      <formula1>'Sheet渠道'!$A$2:$A$23</formula1>
    </dataValidation>
    <dataValidation sqref="I3643:I3643" promptTitle="" prompt="请在下拉框中选择" errorTitle="" error="请在下拉框中选择" showErrorMessage="1" allowBlank="1" showInputMessage="1" showDropDown="0" type="list" errorStyle="stop">
      <formula1>'Sheet渠道'!$A$2:$A$23</formula1>
    </dataValidation>
    <dataValidation sqref="I3644:I3644" promptTitle="" prompt="请在下拉框中选择" errorTitle="" error="请在下拉框中选择" showErrorMessage="1" allowBlank="1" showInputMessage="1" showDropDown="0" type="list" errorStyle="stop">
      <formula1>'Sheet渠道'!$A$2:$A$23</formula1>
    </dataValidation>
    <dataValidation sqref="I3645:I3645" promptTitle="" prompt="请在下拉框中选择" errorTitle="" error="请在下拉框中选择" showErrorMessage="1" allowBlank="1" showInputMessage="1" showDropDown="0" type="list" errorStyle="stop">
      <formula1>'Sheet渠道'!$A$2:$A$23</formula1>
    </dataValidation>
    <dataValidation sqref="I3646:I3646" promptTitle="" prompt="请在下拉框中选择" errorTitle="" error="请在下拉框中选择" showErrorMessage="1" allowBlank="1" showInputMessage="1" showDropDown="0" type="list" errorStyle="stop">
      <formula1>'Sheet渠道'!$A$2:$A$23</formula1>
    </dataValidation>
    <dataValidation sqref="I3647:I3647" promptTitle="" prompt="请在下拉框中选择" errorTitle="" error="请在下拉框中选择" showErrorMessage="1" allowBlank="1" showInputMessage="1" showDropDown="0" type="list" errorStyle="stop">
      <formula1>'Sheet渠道'!$A$2:$A$23</formula1>
    </dataValidation>
    <dataValidation sqref="I3648:I3648" promptTitle="" prompt="请在下拉框中选择" errorTitle="" error="请在下拉框中选择" showErrorMessage="1" allowBlank="1" showInputMessage="1" showDropDown="0" type="list" errorStyle="stop">
      <formula1>'Sheet渠道'!$A$2:$A$23</formula1>
    </dataValidation>
    <dataValidation sqref="I3649:I3649" promptTitle="" prompt="请在下拉框中选择" errorTitle="" error="请在下拉框中选择" showErrorMessage="1" allowBlank="1" showInputMessage="1" showDropDown="0" type="list" errorStyle="stop">
      <formula1>'Sheet渠道'!$A$2:$A$23</formula1>
    </dataValidation>
    <dataValidation sqref="I3650:I3650" promptTitle="" prompt="请在下拉框中选择" errorTitle="" error="请在下拉框中选择" showErrorMessage="1" allowBlank="1" showInputMessage="1" showDropDown="0" type="list" errorStyle="stop">
      <formula1>'Sheet渠道'!$A$2:$A$23</formula1>
    </dataValidation>
    <dataValidation sqref="I3651:I3651" promptTitle="" prompt="请在下拉框中选择" errorTitle="" error="请在下拉框中选择" showErrorMessage="1" allowBlank="1" showInputMessage="1" showDropDown="0" type="list" errorStyle="stop">
      <formula1>'Sheet渠道'!$A$2:$A$23</formula1>
    </dataValidation>
    <dataValidation sqref="I3652:I3652" promptTitle="" prompt="请在下拉框中选择" errorTitle="" error="请在下拉框中选择" showErrorMessage="1" allowBlank="1" showInputMessage="1" showDropDown="0" type="list" errorStyle="stop">
      <formula1>'Sheet渠道'!$A$2:$A$23</formula1>
    </dataValidation>
    <dataValidation sqref="I3653:I3653" promptTitle="" prompt="请在下拉框中选择" errorTitle="" error="请在下拉框中选择" showErrorMessage="1" allowBlank="1" showInputMessage="1" showDropDown="0" type="list" errorStyle="stop">
      <formula1>'Sheet渠道'!$A$2:$A$23</formula1>
    </dataValidation>
    <dataValidation sqref="I3654:I3654" promptTitle="" prompt="请在下拉框中选择" errorTitle="" error="请在下拉框中选择" showErrorMessage="1" allowBlank="1" showInputMessage="1" showDropDown="0" type="list" errorStyle="stop">
      <formula1>'Sheet渠道'!$A$2:$A$23</formula1>
    </dataValidation>
    <dataValidation sqref="I3655:I3655" promptTitle="" prompt="请在下拉框中选择" errorTitle="" error="请在下拉框中选择" showErrorMessage="1" allowBlank="1" showInputMessage="1" showDropDown="0" type="list" errorStyle="stop">
      <formula1>'Sheet渠道'!$A$2:$A$23</formula1>
    </dataValidation>
    <dataValidation sqref="I3656:I3656" promptTitle="" prompt="请在下拉框中选择" errorTitle="" error="请在下拉框中选择" showErrorMessage="1" allowBlank="1" showInputMessage="1" showDropDown="0" type="list" errorStyle="stop">
      <formula1>'Sheet渠道'!$A$2:$A$23</formula1>
    </dataValidation>
    <dataValidation sqref="I3657:I3657" promptTitle="" prompt="请在下拉框中选择" errorTitle="" error="请在下拉框中选择" showErrorMessage="1" allowBlank="1" showInputMessage="1" showDropDown="0" type="list" errorStyle="stop">
      <formula1>'Sheet渠道'!$A$2:$A$23</formula1>
    </dataValidation>
    <dataValidation sqref="I3658:I3658" promptTitle="" prompt="请在下拉框中选择" errorTitle="" error="请在下拉框中选择" showErrorMessage="1" allowBlank="1" showInputMessage="1" showDropDown="0" type="list" errorStyle="stop">
      <formula1>'Sheet渠道'!$A$2:$A$23</formula1>
    </dataValidation>
    <dataValidation sqref="I3659:I3659" promptTitle="" prompt="请在下拉框中选择" errorTitle="" error="请在下拉框中选择" showErrorMessage="1" allowBlank="1" showInputMessage="1" showDropDown="0" type="list" errorStyle="stop">
      <formula1>'Sheet渠道'!$A$2:$A$23</formula1>
    </dataValidation>
    <dataValidation sqref="I3660:I3660" promptTitle="" prompt="请在下拉框中选择" errorTitle="" error="请在下拉框中选择" showErrorMessage="1" allowBlank="1" showInputMessage="1" showDropDown="0" type="list" errorStyle="stop">
      <formula1>'Sheet渠道'!$A$2:$A$23</formula1>
    </dataValidation>
    <dataValidation sqref="I3661:I3661" promptTitle="" prompt="请在下拉框中选择" errorTitle="" error="请在下拉框中选择" showErrorMessage="1" allowBlank="1" showInputMessage="1" showDropDown="0" type="list" errorStyle="stop">
      <formula1>'Sheet渠道'!$A$2:$A$23</formula1>
    </dataValidation>
    <dataValidation sqref="I3662:I3662" promptTitle="" prompt="请在下拉框中选择" errorTitle="" error="请在下拉框中选择" showErrorMessage="1" allowBlank="1" showInputMessage="1" showDropDown="0" type="list" errorStyle="stop">
      <formula1>'Sheet渠道'!$A$2:$A$23</formula1>
    </dataValidation>
    <dataValidation sqref="I3663:I3663" promptTitle="" prompt="请在下拉框中选择" errorTitle="" error="请在下拉框中选择" showErrorMessage="1" allowBlank="1" showInputMessage="1" showDropDown="0" type="list" errorStyle="stop">
      <formula1>'Sheet渠道'!$A$2:$A$23</formula1>
    </dataValidation>
    <dataValidation sqref="I3664:I3664" promptTitle="" prompt="请在下拉框中选择" errorTitle="" error="请在下拉框中选择" showErrorMessage="1" allowBlank="1" showInputMessage="1" showDropDown="0" type="list" errorStyle="stop">
      <formula1>'Sheet渠道'!$A$2:$A$23</formula1>
    </dataValidation>
    <dataValidation sqref="I3665:I3665" promptTitle="" prompt="请在下拉框中选择" errorTitle="" error="请在下拉框中选择" showErrorMessage="1" allowBlank="1" showInputMessage="1" showDropDown="0" type="list" errorStyle="stop">
      <formula1>'Sheet渠道'!$A$2:$A$23</formula1>
    </dataValidation>
    <dataValidation sqref="I3666:I3666" promptTitle="" prompt="请在下拉框中选择" errorTitle="" error="请在下拉框中选择" showErrorMessage="1" allowBlank="1" showInputMessage="1" showDropDown="0" type="list" errorStyle="stop">
      <formula1>'Sheet渠道'!$A$2:$A$23</formula1>
    </dataValidation>
    <dataValidation sqref="I3667:I3667" promptTitle="" prompt="请在下拉框中选择" errorTitle="" error="请在下拉框中选择" showErrorMessage="1" allowBlank="1" showInputMessage="1" showDropDown="0" type="list" errorStyle="stop">
      <formula1>'Sheet渠道'!$A$2:$A$23</formula1>
    </dataValidation>
    <dataValidation sqref="I3668:I3668" promptTitle="" prompt="请在下拉框中选择" errorTitle="" error="请在下拉框中选择" showErrorMessage="1" allowBlank="1" showInputMessage="1" showDropDown="0" type="list" errorStyle="stop">
      <formula1>'Sheet渠道'!$A$2:$A$23</formula1>
    </dataValidation>
    <dataValidation sqref="I3669:I3669" promptTitle="" prompt="请在下拉框中选择" errorTitle="" error="请在下拉框中选择" showErrorMessage="1" allowBlank="1" showInputMessage="1" showDropDown="0" type="list" errorStyle="stop">
      <formula1>'Sheet渠道'!$A$2:$A$23</formula1>
    </dataValidation>
    <dataValidation sqref="I3670:I3670" promptTitle="" prompt="请在下拉框中选择" errorTitle="" error="请在下拉框中选择" showErrorMessage="1" allowBlank="1" showInputMessage="1" showDropDown="0" type="list" errorStyle="stop">
      <formula1>'Sheet渠道'!$A$2:$A$23</formula1>
    </dataValidation>
    <dataValidation sqref="I3671:I3671" promptTitle="" prompt="请在下拉框中选择" errorTitle="" error="请在下拉框中选择" showErrorMessage="1" allowBlank="1" showInputMessage="1" showDropDown="0" type="list" errorStyle="stop">
      <formula1>'Sheet渠道'!$A$2:$A$23</formula1>
    </dataValidation>
    <dataValidation sqref="I3672:I3672" promptTitle="" prompt="请在下拉框中选择" errorTitle="" error="请在下拉框中选择" showErrorMessage="1" allowBlank="1" showInputMessage="1" showDropDown="0" type="list" errorStyle="stop">
      <formula1>'Sheet渠道'!$A$2:$A$23</formula1>
    </dataValidation>
    <dataValidation sqref="I3673:I3673" promptTitle="" prompt="请在下拉框中选择" errorTitle="" error="请在下拉框中选择" showErrorMessage="1" allowBlank="1" showInputMessage="1" showDropDown="0" type="list" errorStyle="stop">
      <formula1>'Sheet渠道'!$A$2:$A$23</formula1>
    </dataValidation>
    <dataValidation sqref="I3674:I3674" promptTitle="" prompt="请在下拉框中选择" errorTitle="" error="请在下拉框中选择" showErrorMessage="1" allowBlank="1" showInputMessage="1" showDropDown="0" type="list" errorStyle="stop">
      <formula1>'Sheet渠道'!$A$2:$A$23</formula1>
    </dataValidation>
    <dataValidation sqref="I3675:I3675" promptTitle="" prompt="请在下拉框中选择" errorTitle="" error="请在下拉框中选择" showErrorMessage="1" allowBlank="1" showInputMessage="1" showDropDown="0" type="list" errorStyle="stop">
      <formula1>'Sheet渠道'!$A$2:$A$23</formula1>
    </dataValidation>
    <dataValidation sqref="I3676:I3676" promptTitle="" prompt="请在下拉框中选择" errorTitle="" error="请在下拉框中选择" showErrorMessage="1" allowBlank="1" showInputMessage="1" showDropDown="0" type="list" errorStyle="stop">
      <formula1>'Sheet渠道'!$A$2:$A$23</formula1>
    </dataValidation>
    <dataValidation sqref="I3677:I3677" promptTitle="" prompt="请在下拉框中选择" errorTitle="" error="请在下拉框中选择" showErrorMessage="1" allowBlank="1" showInputMessage="1" showDropDown="0" type="list" errorStyle="stop">
      <formula1>'Sheet渠道'!$A$2:$A$23</formula1>
    </dataValidation>
    <dataValidation sqref="I3678:I3678" promptTitle="" prompt="请在下拉框中选择" errorTitle="" error="请在下拉框中选择" showErrorMessage="1" allowBlank="1" showInputMessage="1" showDropDown="0" type="list" errorStyle="stop">
      <formula1>'Sheet渠道'!$A$2:$A$23</formula1>
    </dataValidation>
    <dataValidation sqref="I3679:I3679" promptTitle="" prompt="请在下拉框中选择" errorTitle="" error="请在下拉框中选择" showErrorMessage="1" allowBlank="1" showInputMessage="1" showDropDown="0" type="list" errorStyle="stop">
      <formula1>'Sheet渠道'!$A$2:$A$23</formula1>
    </dataValidation>
    <dataValidation sqref="I3680:I3680" promptTitle="" prompt="请在下拉框中选择" errorTitle="" error="请在下拉框中选择" showErrorMessage="1" allowBlank="1" showInputMessage="1" showDropDown="0" type="list" errorStyle="stop">
      <formula1>'Sheet渠道'!$A$2:$A$23</formula1>
    </dataValidation>
    <dataValidation sqref="I3681:I3681" promptTitle="" prompt="请在下拉框中选择" errorTitle="" error="请在下拉框中选择" showErrorMessage="1" allowBlank="1" showInputMessage="1" showDropDown="0" type="list" errorStyle="stop">
      <formula1>'Sheet渠道'!$A$2:$A$23</formula1>
    </dataValidation>
    <dataValidation sqref="I3682:I3682" promptTitle="" prompt="请在下拉框中选择" errorTitle="" error="请在下拉框中选择" showErrorMessage="1" allowBlank="1" showInputMessage="1" showDropDown="0" type="list" errorStyle="stop">
      <formula1>'Sheet渠道'!$A$2:$A$23</formula1>
    </dataValidation>
    <dataValidation sqref="I3683:I3683" promptTitle="" prompt="请在下拉框中选择" errorTitle="" error="请在下拉框中选择" showErrorMessage="1" allowBlank="1" showInputMessage="1" showDropDown="0" type="list" errorStyle="stop">
      <formula1>'Sheet渠道'!$A$2:$A$23</formula1>
    </dataValidation>
    <dataValidation sqref="I3684:I3684" promptTitle="" prompt="请在下拉框中选择" errorTitle="" error="请在下拉框中选择" showErrorMessage="1" allowBlank="1" showInputMessage="1" showDropDown="0" type="list" errorStyle="stop">
      <formula1>'Sheet渠道'!$A$2:$A$23</formula1>
    </dataValidation>
    <dataValidation sqref="I3685:I3685" promptTitle="" prompt="请在下拉框中选择" errorTitle="" error="请在下拉框中选择" showErrorMessage="1" allowBlank="1" showInputMessage="1" showDropDown="0" type="list" errorStyle="stop">
      <formula1>'Sheet渠道'!$A$2:$A$23</formula1>
    </dataValidation>
    <dataValidation sqref="I3686:I3686" promptTitle="" prompt="请在下拉框中选择" errorTitle="" error="请在下拉框中选择" showErrorMessage="1" allowBlank="1" showInputMessage="1" showDropDown="0" type="list" errorStyle="stop">
      <formula1>'Sheet渠道'!$A$2:$A$23</formula1>
    </dataValidation>
    <dataValidation sqref="I3687:I3687" promptTitle="" prompt="请在下拉框中选择" errorTitle="" error="请在下拉框中选择" showErrorMessage="1" allowBlank="1" showInputMessage="1" showDropDown="0" type="list" errorStyle="stop">
      <formula1>'Sheet渠道'!$A$2:$A$23</formula1>
    </dataValidation>
    <dataValidation sqref="I3688:I3688" promptTitle="" prompt="请在下拉框中选择" errorTitle="" error="请在下拉框中选择" showErrorMessage="1" allowBlank="1" showInputMessage="1" showDropDown="0" type="list" errorStyle="stop">
      <formula1>'Sheet渠道'!$A$2:$A$23</formula1>
    </dataValidation>
    <dataValidation sqref="I3689:I3689" promptTitle="" prompt="请在下拉框中选择" errorTitle="" error="请在下拉框中选择" showErrorMessage="1" allowBlank="1" showInputMessage="1" showDropDown="0" type="list" errorStyle="stop">
      <formula1>'Sheet渠道'!$A$2:$A$23</formula1>
    </dataValidation>
    <dataValidation sqref="I3690:I3690" promptTitle="" prompt="请在下拉框中选择" errorTitle="" error="请在下拉框中选择" showErrorMessage="1" allowBlank="1" showInputMessage="1" showDropDown="0" type="list" errorStyle="stop">
      <formula1>'Sheet渠道'!$A$2:$A$23</formula1>
    </dataValidation>
    <dataValidation sqref="I3691:I3691" promptTitle="" prompt="请在下拉框中选择" errorTitle="" error="请在下拉框中选择" showErrorMessage="1" allowBlank="1" showInputMessage="1" showDropDown="0" type="list" errorStyle="stop">
      <formula1>'Sheet渠道'!$A$2:$A$23</formula1>
    </dataValidation>
    <dataValidation sqref="I3692:I3692" promptTitle="" prompt="请在下拉框中选择" errorTitle="" error="请在下拉框中选择" showErrorMessage="1" allowBlank="1" showInputMessage="1" showDropDown="0" type="list" errorStyle="stop">
      <formula1>'Sheet渠道'!$A$2:$A$23</formula1>
    </dataValidation>
    <dataValidation sqref="I3693:I3693" promptTitle="" prompt="请在下拉框中选择" errorTitle="" error="请在下拉框中选择" showErrorMessage="1" allowBlank="1" showInputMessage="1" showDropDown="0" type="list" errorStyle="stop">
      <formula1>'Sheet渠道'!$A$2:$A$23</formula1>
    </dataValidation>
    <dataValidation sqref="I3694:I3694" promptTitle="" prompt="请在下拉框中选择" errorTitle="" error="请在下拉框中选择" showErrorMessage="1" allowBlank="1" showInputMessage="1" showDropDown="0" type="list" errorStyle="stop">
      <formula1>'Sheet渠道'!$A$2:$A$23</formula1>
    </dataValidation>
    <dataValidation sqref="I3695:I3695" promptTitle="" prompt="请在下拉框中选择" errorTitle="" error="请在下拉框中选择" showErrorMessage="1" allowBlank="1" showInputMessage="1" showDropDown="0" type="list" errorStyle="stop">
      <formula1>'Sheet渠道'!$A$2:$A$23</formula1>
    </dataValidation>
    <dataValidation sqref="I3696:I3696" promptTitle="" prompt="请在下拉框中选择" errorTitle="" error="请在下拉框中选择" showErrorMessage="1" allowBlank="1" showInputMessage="1" showDropDown="0" type="list" errorStyle="stop">
      <formula1>'Sheet渠道'!$A$2:$A$23</formula1>
    </dataValidation>
    <dataValidation sqref="I3697:I3697" promptTitle="" prompt="请在下拉框中选择" errorTitle="" error="请在下拉框中选择" showErrorMessage="1" allowBlank="1" showInputMessage="1" showDropDown="0" type="list" errorStyle="stop">
      <formula1>'Sheet渠道'!$A$2:$A$23</formula1>
    </dataValidation>
    <dataValidation sqref="I3698:I3698" promptTitle="" prompt="请在下拉框中选择" errorTitle="" error="请在下拉框中选择" showErrorMessage="1" allowBlank="1" showInputMessage="1" showDropDown="0" type="list" errorStyle="stop">
      <formula1>'Sheet渠道'!$A$2:$A$23</formula1>
    </dataValidation>
    <dataValidation sqref="I3699:I3699" promptTitle="" prompt="请在下拉框中选择" errorTitle="" error="请在下拉框中选择" showErrorMessage="1" allowBlank="1" showInputMessage="1" showDropDown="0" type="list" errorStyle="stop">
      <formula1>'Sheet渠道'!$A$2:$A$23</formula1>
    </dataValidation>
    <dataValidation sqref="I3700:I3700" promptTitle="" prompt="请在下拉框中选择" errorTitle="" error="请在下拉框中选择" showErrorMessage="1" allowBlank="1" showInputMessage="1" showDropDown="0" type="list" errorStyle="stop">
      <formula1>'Sheet渠道'!$A$2:$A$23</formula1>
    </dataValidation>
    <dataValidation sqref="I3701:I3701" promptTitle="" prompt="请在下拉框中选择" errorTitle="" error="请在下拉框中选择" showErrorMessage="1" allowBlank="1" showInputMessage="1" showDropDown="0" type="list" errorStyle="stop">
      <formula1>'Sheet渠道'!$A$2:$A$23</formula1>
    </dataValidation>
    <dataValidation sqref="I3702:I3702" promptTitle="" prompt="请在下拉框中选择" errorTitle="" error="请在下拉框中选择" showErrorMessage="1" allowBlank="1" showInputMessage="1" showDropDown="0" type="list" errorStyle="stop">
      <formula1>'Sheet渠道'!$A$2:$A$23</formula1>
    </dataValidation>
    <dataValidation sqref="I3703:I3703" promptTitle="" prompt="请在下拉框中选择" errorTitle="" error="请在下拉框中选择" showErrorMessage="1" allowBlank="1" showInputMessage="1" showDropDown="0" type="list" errorStyle="stop">
      <formula1>'Sheet渠道'!$A$2:$A$23</formula1>
    </dataValidation>
    <dataValidation sqref="I3704:I3704" promptTitle="" prompt="请在下拉框中选择" errorTitle="" error="请在下拉框中选择" showErrorMessage="1" allowBlank="1" showInputMessage="1" showDropDown="0" type="list" errorStyle="stop">
      <formula1>'Sheet渠道'!$A$2:$A$23</formula1>
    </dataValidation>
    <dataValidation sqref="I3705:I3705" promptTitle="" prompt="请在下拉框中选择" errorTitle="" error="请在下拉框中选择" showErrorMessage="1" allowBlank="1" showInputMessage="1" showDropDown="0" type="list" errorStyle="stop">
      <formula1>'Sheet渠道'!$A$2:$A$23</formula1>
    </dataValidation>
    <dataValidation sqref="I3706:I3706" promptTitle="" prompt="请在下拉框中选择" errorTitle="" error="请在下拉框中选择" showErrorMessage="1" allowBlank="1" showInputMessage="1" showDropDown="0" type="list" errorStyle="stop">
      <formula1>'Sheet渠道'!$A$2:$A$23</formula1>
    </dataValidation>
    <dataValidation sqref="I3707:I3707" promptTitle="" prompt="请在下拉框中选择" errorTitle="" error="请在下拉框中选择" showErrorMessage="1" allowBlank="1" showInputMessage="1" showDropDown="0" type="list" errorStyle="stop">
      <formula1>'Sheet渠道'!$A$2:$A$23</formula1>
    </dataValidation>
    <dataValidation sqref="I3708:I3708" promptTitle="" prompt="请在下拉框中选择" errorTitle="" error="请在下拉框中选择" showErrorMessage="1" allowBlank="1" showInputMessage="1" showDropDown="0" type="list" errorStyle="stop">
      <formula1>'Sheet渠道'!$A$2:$A$23</formula1>
    </dataValidation>
    <dataValidation sqref="I3709:I3709" promptTitle="" prompt="请在下拉框中选择" errorTitle="" error="请在下拉框中选择" showErrorMessage="1" allowBlank="1" showInputMessage="1" showDropDown="0" type="list" errorStyle="stop">
      <formula1>'Sheet渠道'!$A$2:$A$23</formula1>
    </dataValidation>
    <dataValidation sqref="I3710:I3710" promptTitle="" prompt="请在下拉框中选择" errorTitle="" error="请在下拉框中选择" showErrorMessage="1" allowBlank="1" showInputMessage="1" showDropDown="0" type="list" errorStyle="stop">
      <formula1>'Sheet渠道'!$A$2:$A$23</formula1>
    </dataValidation>
    <dataValidation sqref="I3711:I3711" promptTitle="" prompt="请在下拉框中选择" errorTitle="" error="请在下拉框中选择" showErrorMessage="1" allowBlank="1" showInputMessage="1" showDropDown="0" type="list" errorStyle="stop">
      <formula1>'Sheet渠道'!$A$2:$A$23</formula1>
    </dataValidation>
    <dataValidation sqref="I3712:I3712" promptTitle="" prompt="请在下拉框中选择" errorTitle="" error="请在下拉框中选择" showErrorMessage="1" allowBlank="1" showInputMessage="1" showDropDown="0" type="list" errorStyle="stop">
      <formula1>'Sheet渠道'!$A$2:$A$23</formula1>
    </dataValidation>
    <dataValidation sqref="I3713:I3713" promptTitle="" prompt="请在下拉框中选择" errorTitle="" error="请在下拉框中选择" showErrorMessage="1" allowBlank="1" showInputMessage="1" showDropDown="0" type="list" errorStyle="stop">
      <formula1>'Sheet渠道'!$A$2:$A$23</formula1>
    </dataValidation>
    <dataValidation sqref="I3714:I3714" promptTitle="" prompt="请在下拉框中选择" errorTitle="" error="请在下拉框中选择" showErrorMessage="1" allowBlank="1" showInputMessage="1" showDropDown="0" type="list" errorStyle="stop">
      <formula1>'Sheet渠道'!$A$2:$A$23</formula1>
    </dataValidation>
    <dataValidation sqref="I3715:I3715" promptTitle="" prompt="请在下拉框中选择" errorTitle="" error="请在下拉框中选择" showErrorMessage="1" allowBlank="1" showInputMessage="1" showDropDown="0" type="list" errorStyle="stop">
      <formula1>'Sheet渠道'!$A$2:$A$23</formula1>
    </dataValidation>
    <dataValidation sqref="I3716:I3716" promptTitle="" prompt="请在下拉框中选择" errorTitle="" error="请在下拉框中选择" showErrorMessage="1" allowBlank="1" showInputMessage="1" showDropDown="0" type="list" errorStyle="stop">
      <formula1>'Sheet渠道'!$A$2:$A$23</formula1>
    </dataValidation>
    <dataValidation sqref="I3717:I3717" promptTitle="" prompt="请在下拉框中选择" errorTitle="" error="请在下拉框中选择" showErrorMessage="1" allowBlank="1" showInputMessage="1" showDropDown="0" type="list" errorStyle="stop">
      <formula1>'Sheet渠道'!$A$2:$A$23</formula1>
    </dataValidation>
    <dataValidation sqref="I3718:I3718" promptTitle="" prompt="请在下拉框中选择" errorTitle="" error="请在下拉框中选择" showErrorMessage="1" allowBlank="1" showInputMessage="1" showDropDown="0" type="list" errorStyle="stop">
      <formula1>'Sheet渠道'!$A$2:$A$23</formula1>
    </dataValidation>
    <dataValidation sqref="I3719:I3719" promptTitle="" prompt="请在下拉框中选择" errorTitle="" error="请在下拉框中选择" showErrorMessage="1" allowBlank="1" showInputMessage="1" showDropDown="0" type="list" errorStyle="stop">
      <formula1>'Sheet渠道'!$A$2:$A$23</formula1>
    </dataValidation>
    <dataValidation sqref="I3720:I3720" promptTitle="" prompt="请在下拉框中选择" errorTitle="" error="请在下拉框中选择" showErrorMessage="1" allowBlank="1" showInputMessage="1" showDropDown="0" type="list" errorStyle="stop">
      <formula1>'Sheet渠道'!$A$2:$A$23</formula1>
    </dataValidation>
    <dataValidation sqref="I3721:I3721" promptTitle="" prompt="请在下拉框中选择" errorTitle="" error="请在下拉框中选择" showErrorMessage="1" allowBlank="1" showInputMessage="1" showDropDown="0" type="list" errorStyle="stop">
      <formula1>'Sheet渠道'!$A$2:$A$23</formula1>
    </dataValidation>
    <dataValidation sqref="I3722:I3722" promptTitle="" prompt="请在下拉框中选择" errorTitle="" error="请在下拉框中选择" showErrorMessage="1" allowBlank="1" showInputMessage="1" showDropDown="0" type="list" errorStyle="stop">
      <formula1>'Sheet渠道'!$A$2:$A$23</formula1>
    </dataValidation>
    <dataValidation sqref="I3723:I3723" promptTitle="" prompt="请在下拉框中选择" errorTitle="" error="请在下拉框中选择" showErrorMessage="1" allowBlank="1" showInputMessage="1" showDropDown="0" type="list" errorStyle="stop">
      <formula1>'Sheet渠道'!$A$2:$A$23</formula1>
    </dataValidation>
    <dataValidation sqref="I3724:I3724" promptTitle="" prompt="请在下拉框中选择" errorTitle="" error="请在下拉框中选择" showErrorMessage="1" allowBlank="1" showInputMessage="1" showDropDown="0" type="list" errorStyle="stop">
      <formula1>'Sheet渠道'!$A$2:$A$23</formula1>
    </dataValidation>
    <dataValidation sqref="I3725:I3725" promptTitle="" prompt="请在下拉框中选择" errorTitle="" error="请在下拉框中选择" showErrorMessage="1" allowBlank="1" showInputMessage="1" showDropDown="0" type="list" errorStyle="stop">
      <formula1>'Sheet渠道'!$A$2:$A$23</formula1>
    </dataValidation>
    <dataValidation sqref="I3726:I3726" promptTitle="" prompt="请在下拉框中选择" errorTitle="" error="请在下拉框中选择" showErrorMessage="1" allowBlank="1" showInputMessage="1" showDropDown="0" type="list" errorStyle="stop">
      <formula1>'Sheet渠道'!$A$2:$A$23</formula1>
    </dataValidation>
    <dataValidation sqref="I3727:I3727" promptTitle="" prompt="请在下拉框中选择" errorTitle="" error="请在下拉框中选择" showErrorMessage="1" allowBlank="1" showInputMessage="1" showDropDown="0" type="list" errorStyle="stop">
      <formula1>'Sheet渠道'!$A$2:$A$23</formula1>
    </dataValidation>
    <dataValidation sqref="I3728:I3728" promptTitle="" prompt="请在下拉框中选择" errorTitle="" error="请在下拉框中选择" showErrorMessage="1" allowBlank="1" showInputMessage="1" showDropDown="0" type="list" errorStyle="stop">
      <formula1>'Sheet渠道'!$A$2:$A$23</formula1>
    </dataValidation>
    <dataValidation sqref="I3729:I3729" promptTitle="" prompt="请在下拉框中选择" errorTitle="" error="请在下拉框中选择" showErrorMessage="1" allowBlank="1" showInputMessage="1" showDropDown="0" type="list" errorStyle="stop">
      <formula1>'Sheet渠道'!$A$2:$A$23</formula1>
    </dataValidation>
    <dataValidation sqref="I3730:I3730" promptTitle="" prompt="请在下拉框中选择" errorTitle="" error="请在下拉框中选择" showErrorMessage="1" allowBlank="1" showInputMessage="1" showDropDown="0" type="list" errorStyle="stop">
      <formula1>'Sheet渠道'!$A$2:$A$23</formula1>
    </dataValidation>
    <dataValidation sqref="I3731:I3731" promptTitle="" prompt="请在下拉框中选择" errorTitle="" error="请在下拉框中选择" showErrorMessage="1" allowBlank="1" showInputMessage="1" showDropDown="0" type="list" errorStyle="stop">
      <formula1>'Sheet渠道'!$A$2:$A$23</formula1>
    </dataValidation>
    <dataValidation sqref="I3732:I3732" promptTitle="" prompt="请在下拉框中选择" errorTitle="" error="请在下拉框中选择" showErrorMessage="1" allowBlank="1" showInputMessage="1" showDropDown="0" type="list" errorStyle="stop">
      <formula1>'Sheet渠道'!$A$2:$A$23</formula1>
    </dataValidation>
    <dataValidation sqref="I3733:I3733" promptTitle="" prompt="请在下拉框中选择" errorTitle="" error="请在下拉框中选择" showErrorMessage="1" allowBlank="1" showInputMessage="1" showDropDown="0" type="list" errorStyle="stop">
      <formula1>'Sheet渠道'!$A$2:$A$23</formula1>
    </dataValidation>
    <dataValidation sqref="I3734:I3734" promptTitle="" prompt="请在下拉框中选择" errorTitle="" error="请在下拉框中选择" showErrorMessage="1" allowBlank="1" showInputMessage="1" showDropDown="0" type="list" errorStyle="stop">
      <formula1>'Sheet渠道'!$A$2:$A$23</formula1>
    </dataValidation>
    <dataValidation sqref="I3735:I3735" promptTitle="" prompt="请在下拉框中选择" errorTitle="" error="请在下拉框中选择" showErrorMessage="1" allowBlank="1" showInputMessage="1" showDropDown="0" type="list" errorStyle="stop">
      <formula1>'Sheet渠道'!$A$2:$A$23</formula1>
    </dataValidation>
    <dataValidation sqref="I3736:I3736" promptTitle="" prompt="请在下拉框中选择" errorTitle="" error="请在下拉框中选择" showErrorMessage="1" allowBlank="1" showInputMessage="1" showDropDown="0" type="list" errorStyle="stop">
      <formula1>'Sheet渠道'!$A$2:$A$23</formula1>
    </dataValidation>
    <dataValidation sqref="I3737:I3737" promptTitle="" prompt="请在下拉框中选择" errorTitle="" error="请在下拉框中选择" showErrorMessage="1" allowBlank="1" showInputMessage="1" showDropDown="0" type="list" errorStyle="stop">
      <formula1>'Sheet渠道'!$A$2:$A$23</formula1>
    </dataValidation>
    <dataValidation sqref="I3738:I3738" promptTitle="" prompt="请在下拉框中选择" errorTitle="" error="请在下拉框中选择" showErrorMessage="1" allowBlank="1" showInputMessage="1" showDropDown="0" type="list" errorStyle="stop">
      <formula1>'Sheet渠道'!$A$2:$A$23</formula1>
    </dataValidation>
    <dataValidation sqref="I3739:I3739" promptTitle="" prompt="请在下拉框中选择" errorTitle="" error="请在下拉框中选择" showErrorMessage="1" allowBlank="1" showInputMessage="1" showDropDown="0" type="list" errorStyle="stop">
      <formula1>'Sheet渠道'!$A$2:$A$23</formula1>
    </dataValidation>
    <dataValidation sqref="I3740:I3740" promptTitle="" prompt="请在下拉框中选择" errorTitle="" error="请在下拉框中选择" showErrorMessage="1" allowBlank="1" showInputMessage="1" showDropDown="0" type="list" errorStyle="stop">
      <formula1>'Sheet渠道'!$A$2:$A$23</formula1>
    </dataValidation>
    <dataValidation sqref="I3741:I3741" promptTitle="" prompt="请在下拉框中选择" errorTitle="" error="请在下拉框中选择" showErrorMessage="1" allowBlank="1" showInputMessage="1" showDropDown="0" type="list" errorStyle="stop">
      <formula1>'Sheet渠道'!$A$2:$A$23</formula1>
    </dataValidation>
    <dataValidation sqref="I3742:I3742" promptTitle="" prompt="请在下拉框中选择" errorTitle="" error="请在下拉框中选择" showErrorMessage="1" allowBlank="1" showInputMessage="1" showDropDown="0" type="list" errorStyle="stop">
      <formula1>'Sheet渠道'!$A$2:$A$23</formula1>
    </dataValidation>
    <dataValidation sqref="I3743:I3743" promptTitle="" prompt="请在下拉框中选择" errorTitle="" error="请在下拉框中选择" showErrorMessage="1" allowBlank="1" showInputMessage="1" showDropDown="0" type="list" errorStyle="stop">
      <formula1>'Sheet渠道'!$A$2:$A$23</formula1>
    </dataValidation>
    <dataValidation sqref="I3744:I3744" promptTitle="" prompt="请在下拉框中选择" errorTitle="" error="请在下拉框中选择" showErrorMessage="1" allowBlank="1" showInputMessage="1" showDropDown="0" type="list" errorStyle="stop">
      <formula1>'Sheet渠道'!$A$2:$A$23</formula1>
    </dataValidation>
    <dataValidation sqref="I3745:I3745" promptTitle="" prompt="请在下拉框中选择" errorTitle="" error="请在下拉框中选择" showErrorMessage="1" allowBlank="1" showInputMessage="1" showDropDown="0" type="list" errorStyle="stop">
      <formula1>'Sheet渠道'!$A$2:$A$23</formula1>
    </dataValidation>
    <dataValidation sqref="I3746:I3746" promptTitle="" prompt="请在下拉框中选择" errorTitle="" error="请在下拉框中选择" showErrorMessage="1" allowBlank="1" showInputMessage="1" showDropDown="0" type="list" errorStyle="stop">
      <formula1>'Sheet渠道'!$A$2:$A$23</formula1>
    </dataValidation>
    <dataValidation sqref="I3747:I3747" promptTitle="" prompt="请在下拉框中选择" errorTitle="" error="请在下拉框中选择" showErrorMessage="1" allowBlank="1" showInputMessage="1" showDropDown="0" type="list" errorStyle="stop">
      <formula1>'Sheet渠道'!$A$2:$A$23</formula1>
    </dataValidation>
    <dataValidation sqref="I3748:I3748" promptTitle="" prompt="请在下拉框中选择" errorTitle="" error="请在下拉框中选择" showErrorMessage="1" allowBlank="1" showInputMessage="1" showDropDown="0" type="list" errorStyle="stop">
      <formula1>'Sheet渠道'!$A$2:$A$23</formula1>
    </dataValidation>
    <dataValidation sqref="I3749:I3749" promptTitle="" prompt="请在下拉框中选择" errorTitle="" error="请在下拉框中选择" showErrorMessage="1" allowBlank="1" showInputMessage="1" showDropDown="0" type="list" errorStyle="stop">
      <formula1>'Sheet渠道'!$A$2:$A$23</formula1>
    </dataValidation>
    <dataValidation sqref="I3750:I3750" promptTitle="" prompt="请在下拉框中选择" errorTitle="" error="请在下拉框中选择" showErrorMessage="1" allowBlank="1" showInputMessage="1" showDropDown="0" type="list" errorStyle="stop">
      <formula1>'Sheet渠道'!$A$2:$A$23</formula1>
    </dataValidation>
    <dataValidation sqref="I3751:I3751" promptTitle="" prompt="请在下拉框中选择" errorTitle="" error="请在下拉框中选择" showErrorMessage="1" allowBlank="1" showInputMessage="1" showDropDown="0" type="list" errorStyle="stop">
      <formula1>'Sheet渠道'!$A$2:$A$23</formula1>
    </dataValidation>
    <dataValidation sqref="I3752:I3752" promptTitle="" prompt="请在下拉框中选择" errorTitle="" error="请在下拉框中选择" showErrorMessage="1" allowBlank="1" showInputMessage="1" showDropDown="0" type="list" errorStyle="stop">
      <formula1>'Sheet渠道'!$A$2:$A$23</formula1>
    </dataValidation>
    <dataValidation sqref="I3753:I3753" promptTitle="" prompt="请在下拉框中选择" errorTitle="" error="请在下拉框中选择" showErrorMessage="1" allowBlank="1" showInputMessage="1" showDropDown="0" type="list" errorStyle="stop">
      <formula1>'Sheet渠道'!$A$2:$A$23</formula1>
    </dataValidation>
    <dataValidation sqref="I3754:I3754" promptTitle="" prompt="请在下拉框中选择" errorTitle="" error="请在下拉框中选择" showErrorMessage="1" allowBlank="1" showInputMessage="1" showDropDown="0" type="list" errorStyle="stop">
      <formula1>'Sheet渠道'!$A$2:$A$23</formula1>
    </dataValidation>
    <dataValidation sqref="I3755:I3755" promptTitle="" prompt="请在下拉框中选择" errorTitle="" error="请在下拉框中选择" showErrorMessage="1" allowBlank="1" showInputMessage="1" showDropDown="0" type="list" errorStyle="stop">
      <formula1>'Sheet渠道'!$A$2:$A$23</formula1>
    </dataValidation>
    <dataValidation sqref="I3756:I3756" promptTitle="" prompt="请在下拉框中选择" errorTitle="" error="请在下拉框中选择" showErrorMessage="1" allowBlank="1" showInputMessage="1" showDropDown="0" type="list" errorStyle="stop">
      <formula1>'Sheet渠道'!$A$2:$A$23</formula1>
    </dataValidation>
    <dataValidation sqref="I3757:I3757" promptTitle="" prompt="请在下拉框中选择" errorTitle="" error="请在下拉框中选择" showErrorMessage="1" allowBlank="1" showInputMessage="1" showDropDown="0" type="list" errorStyle="stop">
      <formula1>'Sheet渠道'!$A$2:$A$23</formula1>
    </dataValidation>
    <dataValidation sqref="I3758:I3758" promptTitle="" prompt="请在下拉框中选择" errorTitle="" error="请在下拉框中选择" showErrorMessage="1" allowBlank="1" showInputMessage="1" showDropDown="0" type="list" errorStyle="stop">
      <formula1>'Sheet渠道'!$A$2:$A$23</formula1>
    </dataValidation>
    <dataValidation sqref="I3759:I3759" promptTitle="" prompt="请在下拉框中选择" errorTitle="" error="请在下拉框中选择" showErrorMessage="1" allowBlank="1" showInputMessage="1" showDropDown="0" type="list" errorStyle="stop">
      <formula1>'Sheet渠道'!$A$2:$A$23</formula1>
    </dataValidation>
    <dataValidation sqref="I3760:I3760" promptTitle="" prompt="请在下拉框中选择" errorTitle="" error="请在下拉框中选择" showErrorMessage="1" allowBlank="1" showInputMessage="1" showDropDown="0" type="list" errorStyle="stop">
      <formula1>'Sheet渠道'!$A$2:$A$23</formula1>
    </dataValidation>
    <dataValidation sqref="I3761:I3761" promptTitle="" prompt="请在下拉框中选择" errorTitle="" error="请在下拉框中选择" showErrorMessage="1" allowBlank="1" showInputMessage="1" showDropDown="0" type="list" errorStyle="stop">
      <formula1>'Sheet渠道'!$A$2:$A$23</formula1>
    </dataValidation>
    <dataValidation sqref="I3762:I3762" promptTitle="" prompt="请在下拉框中选择" errorTitle="" error="请在下拉框中选择" showErrorMessage="1" allowBlank="1" showInputMessage="1" showDropDown="0" type="list" errorStyle="stop">
      <formula1>'Sheet渠道'!$A$2:$A$23</formula1>
    </dataValidation>
    <dataValidation sqref="I3763:I3763" promptTitle="" prompt="请在下拉框中选择" errorTitle="" error="请在下拉框中选择" showErrorMessage="1" allowBlank="1" showInputMessage="1" showDropDown="0" type="list" errorStyle="stop">
      <formula1>'Sheet渠道'!$A$2:$A$23</formula1>
    </dataValidation>
    <dataValidation sqref="I3764:I3764" promptTitle="" prompt="请在下拉框中选择" errorTitle="" error="请在下拉框中选择" showErrorMessage="1" allowBlank="1" showInputMessage="1" showDropDown="0" type="list" errorStyle="stop">
      <formula1>'Sheet渠道'!$A$2:$A$23</formula1>
    </dataValidation>
    <dataValidation sqref="I3765:I3765" promptTitle="" prompt="请在下拉框中选择" errorTitle="" error="请在下拉框中选择" showErrorMessage="1" allowBlank="1" showInputMessage="1" showDropDown="0" type="list" errorStyle="stop">
      <formula1>'Sheet渠道'!$A$2:$A$23</formula1>
    </dataValidation>
    <dataValidation sqref="I3766:I3766" promptTitle="" prompt="请在下拉框中选择" errorTitle="" error="请在下拉框中选择" showErrorMessage="1" allowBlank="1" showInputMessage="1" showDropDown="0" type="list" errorStyle="stop">
      <formula1>'Sheet渠道'!$A$2:$A$23</formula1>
    </dataValidation>
    <dataValidation sqref="I3767:I3767" promptTitle="" prompt="请在下拉框中选择" errorTitle="" error="请在下拉框中选择" showErrorMessage="1" allowBlank="1" showInputMessage="1" showDropDown="0" type="list" errorStyle="stop">
      <formula1>'Sheet渠道'!$A$2:$A$23</formula1>
    </dataValidation>
    <dataValidation sqref="I3768:I3768" promptTitle="" prompt="请在下拉框中选择" errorTitle="" error="请在下拉框中选择" showErrorMessage="1" allowBlank="1" showInputMessage="1" showDropDown="0" type="list" errorStyle="stop">
      <formula1>'Sheet渠道'!$A$2:$A$23</formula1>
    </dataValidation>
    <dataValidation sqref="I3769:I3769" promptTitle="" prompt="请在下拉框中选择" errorTitle="" error="请在下拉框中选择" showErrorMessage="1" allowBlank="1" showInputMessage="1" showDropDown="0" type="list" errorStyle="stop">
      <formula1>'Sheet渠道'!$A$2:$A$23</formula1>
    </dataValidation>
    <dataValidation sqref="I3770:I3770" promptTitle="" prompt="请在下拉框中选择" errorTitle="" error="请在下拉框中选择" showErrorMessage="1" allowBlank="1" showInputMessage="1" showDropDown="0" type="list" errorStyle="stop">
      <formula1>'Sheet渠道'!$A$2:$A$23</formula1>
    </dataValidation>
    <dataValidation sqref="I3771:I3771" promptTitle="" prompt="请在下拉框中选择" errorTitle="" error="请在下拉框中选择" showErrorMessage="1" allowBlank="1" showInputMessage="1" showDropDown="0" type="list" errorStyle="stop">
      <formula1>'Sheet渠道'!$A$2:$A$23</formula1>
    </dataValidation>
    <dataValidation sqref="I3772:I3772" promptTitle="" prompt="请在下拉框中选择" errorTitle="" error="请在下拉框中选择" showErrorMessage="1" allowBlank="1" showInputMessage="1" showDropDown="0" type="list" errorStyle="stop">
      <formula1>'Sheet渠道'!$A$2:$A$23</formula1>
    </dataValidation>
    <dataValidation sqref="I3773:I3773" promptTitle="" prompt="请在下拉框中选择" errorTitle="" error="请在下拉框中选择" showErrorMessage="1" allowBlank="1" showInputMessage="1" showDropDown="0" type="list" errorStyle="stop">
      <formula1>'Sheet渠道'!$A$2:$A$23</formula1>
    </dataValidation>
    <dataValidation sqref="I3774:I3774" promptTitle="" prompt="请在下拉框中选择" errorTitle="" error="请在下拉框中选择" showErrorMessage="1" allowBlank="1" showInputMessage="1" showDropDown="0" type="list" errorStyle="stop">
      <formula1>'Sheet渠道'!$A$2:$A$23</formula1>
    </dataValidation>
    <dataValidation sqref="I3775:I3775" promptTitle="" prompt="请在下拉框中选择" errorTitle="" error="请在下拉框中选择" showErrorMessage="1" allowBlank="1" showInputMessage="1" showDropDown="0" type="list" errorStyle="stop">
      <formula1>'Sheet渠道'!$A$2:$A$23</formula1>
    </dataValidation>
    <dataValidation sqref="I3776:I3776" promptTitle="" prompt="请在下拉框中选择" errorTitle="" error="请在下拉框中选择" showErrorMessage="1" allowBlank="1" showInputMessage="1" showDropDown="0" type="list" errorStyle="stop">
      <formula1>'Sheet渠道'!$A$2:$A$23</formula1>
    </dataValidation>
    <dataValidation sqref="I3777:I3777" promptTitle="" prompt="请在下拉框中选择" errorTitle="" error="请在下拉框中选择" showErrorMessage="1" allowBlank="1" showInputMessage="1" showDropDown="0" type="list" errorStyle="stop">
      <formula1>'Sheet渠道'!$A$2:$A$23</formula1>
    </dataValidation>
    <dataValidation sqref="I3778:I3778" promptTitle="" prompt="请在下拉框中选择" errorTitle="" error="请在下拉框中选择" showErrorMessage="1" allowBlank="1" showInputMessage="1" showDropDown="0" type="list" errorStyle="stop">
      <formula1>'Sheet渠道'!$A$2:$A$23</formula1>
    </dataValidation>
    <dataValidation sqref="I3779:I3779" promptTitle="" prompt="请在下拉框中选择" errorTitle="" error="请在下拉框中选择" showErrorMessage="1" allowBlank="1" showInputMessage="1" showDropDown="0" type="list" errorStyle="stop">
      <formula1>'Sheet渠道'!$A$2:$A$23</formula1>
    </dataValidation>
    <dataValidation sqref="I3780:I3780" promptTitle="" prompt="请在下拉框中选择" errorTitle="" error="请在下拉框中选择" showErrorMessage="1" allowBlank="1" showInputMessage="1" showDropDown="0" type="list" errorStyle="stop">
      <formula1>'Sheet渠道'!$A$2:$A$23</formula1>
    </dataValidation>
    <dataValidation sqref="I3781:I3781" promptTitle="" prompt="请在下拉框中选择" errorTitle="" error="请在下拉框中选择" showErrorMessage="1" allowBlank="1" showInputMessage="1" showDropDown="0" type="list" errorStyle="stop">
      <formula1>'Sheet渠道'!$A$2:$A$23</formula1>
    </dataValidation>
    <dataValidation sqref="I3782:I3782" promptTitle="" prompt="请在下拉框中选择" errorTitle="" error="请在下拉框中选择" showErrorMessage="1" allowBlank="1" showInputMessage="1" showDropDown="0" type="list" errorStyle="stop">
      <formula1>'Sheet渠道'!$A$2:$A$23</formula1>
    </dataValidation>
    <dataValidation sqref="I3783:I3783" promptTitle="" prompt="请在下拉框中选择" errorTitle="" error="请在下拉框中选择" showErrorMessage="1" allowBlank="1" showInputMessage="1" showDropDown="0" type="list" errorStyle="stop">
      <formula1>'Sheet渠道'!$A$2:$A$23</formula1>
    </dataValidation>
    <dataValidation sqref="I3784:I3784" promptTitle="" prompt="请在下拉框中选择" errorTitle="" error="请在下拉框中选择" showErrorMessage="1" allowBlank="1" showInputMessage="1" showDropDown="0" type="list" errorStyle="stop">
      <formula1>'Sheet渠道'!$A$2:$A$23</formula1>
    </dataValidation>
    <dataValidation sqref="I3785:I3785" promptTitle="" prompt="请在下拉框中选择" errorTitle="" error="请在下拉框中选择" showErrorMessage="1" allowBlank="1" showInputMessage="1" showDropDown="0" type="list" errorStyle="stop">
      <formula1>'Sheet渠道'!$A$2:$A$23</formula1>
    </dataValidation>
    <dataValidation sqref="I3786:I3786" promptTitle="" prompt="请在下拉框中选择" errorTitle="" error="请在下拉框中选择" showErrorMessage="1" allowBlank="1" showInputMessage="1" showDropDown="0" type="list" errorStyle="stop">
      <formula1>'Sheet渠道'!$A$2:$A$23</formula1>
    </dataValidation>
    <dataValidation sqref="I3787:I3787" promptTitle="" prompt="请在下拉框中选择" errorTitle="" error="请在下拉框中选择" showErrorMessage="1" allowBlank="1" showInputMessage="1" showDropDown="0" type="list" errorStyle="stop">
      <formula1>'Sheet渠道'!$A$2:$A$23</formula1>
    </dataValidation>
    <dataValidation sqref="I3788:I3788" promptTitle="" prompt="请在下拉框中选择" errorTitle="" error="请在下拉框中选择" showErrorMessage="1" allowBlank="1" showInputMessage="1" showDropDown="0" type="list" errorStyle="stop">
      <formula1>'Sheet渠道'!$A$2:$A$23</formula1>
    </dataValidation>
    <dataValidation sqref="I3789:I3789" promptTitle="" prompt="请在下拉框中选择" errorTitle="" error="请在下拉框中选择" showErrorMessage="1" allowBlank="1" showInputMessage="1" showDropDown="0" type="list" errorStyle="stop">
      <formula1>'Sheet渠道'!$A$2:$A$23</formula1>
    </dataValidation>
    <dataValidation sqref="I3790:I3790" promptTitle="" prompt="请在下拉框中选择" errorTitle="" error="请在下拉框中选择" showErrorMessage="1" allowBlank="1" showInputMessage="1" showDropDown="0" type="list" errorStyle="stop">
      <formula1>'Sheet渠道'!$A$2:$A$23</formula1>
    </dataValidation>
    <dataValidation sqref="I3791:I3791" promptTitle="" prompt="请在下拉框中选择" errorTitle="" error="请在下拉框中选择" showErrorMessage="1" allowBlank="1" showInputMessage="1" showDropDown="0" type="list" errorStyle="stop">
      <formula1>'Sheet渠道'!$A$2:$A$23</formula1>
    </dataValidation>
    <dataValidation sqref="I3792:I3792" promptTitle="" prompt="请在下拉框中选择" errorTitle="" error="请在下拉框中选择" showErrorMessage="1" allowBlank="1" showInputMessage="1" showDropDown="0" type="list" errorStyle="stop">
      <formula1>'Sheet渠道'!$A$2:$A$23</formula1>
    </dataValidation>
    <dataValidation sqref="I3793:I3793" promptTitle="" prompt="请在下拉框中选择" errorTitle="" error="请在下拉框中选择" showErrorMessage="1" allowBlank="1" showInputMessage="1" showDropDown="0" type="list" errorStyle="stop">
      <formula1>'Sheet渠道'!$A$2:$A$23</formula1>
    </dataValidation>
    <dataValidation sqref="I3794:I3794" promptTitle="" prompt="请在下拉框中选择" errorTitle="" error="请在下拉框中选择" showErrorMessage="1" allowBlank="1" showInputMessage="1" showDropDown="0" type="list" errorStyle="stop">
      <formula1>'Sheet渠道'!$A$2:$A$23</formula1>
    </dataValidation>
    <dataValidation sqref="I3795:I3795" promptTitle="" prompt="请在下拉框中选择" errorTitle="" error="请在下拉框中选择" showErrorMessage="1" allowBlank="1" showInputMessage="1" showDropDown="0" type="list" errorStyle="stop">
      <formula1>'Sheet渠道'!$A$2:$A$23</formula1>
    </dataValidation>
    <dataValidation sqref="I3796:I3796" promptTitle="" prompt="请在下拉框中选择" errorTitle="" error="请在下拉框中选择" showErrorMessage="1" allowBlank="1" showInputMessage="1" showDropDown="0" type="list" errorStyle="stop">
      <formula1>'Sheet渠道'!$A$2:$A$23</formula1>
    </dataValidation>
    <dataValidation sqref="I3797:I3797" promptTitle="" prompt="请在下拉框中选择" errorTitle="" error="请在下拉框中选择" showErrorMessage="1" allowBlank="1" showInputMessage="1" showDropDown="0" type="list" errorStyle="stop">
      <formula1>'Sheet渠道'!$A$2:$A$23</formula1>
    </dataValidation>
    <dataValidation sqref="I3798:I3798" promptTitle="" prompt="请在下拉框中选择" errorTitle="" error="请在下拉框中选择" showErrorMessage="1" allowBlank="1" showInputMessage="1" showDropDown="0" type="list" errorStyle="stop">
      <formula1>'Sheet渠道'!$A$2:$A$23</formula1>
    </dataValidation>
    <dataValidation sqref="I3799:I3799" promptTitle="" prompt="请在下拉框中选择" errorTitle="" error="请在下拉框中选择" showErrorMessage="1" allowBlank="1" showInputMessage="1" showDropDown="0" type="list" errorStyle="stop">
      <formula1>'Sheet渠道'!$A$2:$A$23</formula1>
    </dataValidation>
    <dataValidation sqref="I3800:I3800" promptTitle="" prompt="请在下拉框中选择" errorTitle="" error="请在下拉框中选择" showErrorMessage="1" allowBlank="1" showInputMessage="1" showDropDown="0" type="list" errorStyle="stop">
      <formula1>'Sheet渠道'!$A$2:$A$23</formula1>
    </dataValidation>
    <dataValidation sqref="I3801:I3801" promptTitle="" prompt="请在下拉框中选择" errorTitle="" error="请在下拉框中选择" showErrorMessage="1" allowBlank="1" showInputMessage="1" showDropDown="0" type="list" errorStyle="stop">
      <formula1>'Sheet渠道'!$A$2:$A$23</formula1>
    </dataValidation>
    <dataValidation sqref="I3802:I3802" promptTitle="" prompt="请在下拉框中选择" errorTitle="" error="请在下拉框中选择" showErrorMessage="1" allowBlank="1" showInputMessage="1" showDropDown="0" type="list" errorStyle="stop">
      <formula1>'Sheet渠道'!$A$2:$A$23</formula1>
    </dataValidation>
    <dataValidation sqref="I3803:I3803" promptTitle="" prompt="请在下拉框中选择" errorTitle="" error="请在下拉框中选择" showErrorMessage="1" allowBlank="1" showInputMessage="1" showDropDown="0" type="list" errorStyle="stop">
      <formula1>'Sheet渠道'!$A$2:$A$23</formula1>
    </dataValidation>
    <dataValidation sqref="I3804:I3804" promptTitle="" prompt="请在下拉框中选择" errorTitle="" error="请在下拉框中选择" showErrorMessage="1" allowBlank="1" showInputMessage="1" showDropDown="0" type="list" errorStyle="stop">
      <formula1>'Sheet渠道'!$A$2:$A$23</formula1>
    </dataValidation>
    <dataValidation sqref="I3805:I3805" promptTitle="" prompt="请在下拉框中选择" errorTitle="" error="请在下拉框中选择" showErrorMessage="1" allowBlank="1" showInputMessage="1" showDropDown="0" type="list" errorStyle="stop">
      <formula1>'Sheet渠道'!$A$2:$A$23</formula1>
    </dataValidation>
    <dataValidation sqref="I3806:I3806" promptTitle="" prompt="请在下拉框中选择" errorTitle="" error="请在下拉框中选择" showErrorMessage="1" allowBlank="1" showInputMessage="1" showDropDown="0" type="list" errorStyle="stop">
      <formula1>'Sheet渠道'!$A$2:$A$23</formula1>
    </dataValidation>
    <dataValidation sqref="I3807:I3807" promptTitle="" prompt="请在下拉框中选择" errorTitle="" error="请在下拉框中选择" showErrorMessage="1" allowBlank="1" showInputMessage="1" showDropDown="0" type="list" errorStyle="stop">
      <formula1>'Sheet渠道'!$A$2:$A$23</formula1>
    </dataValidation>
    <dataValidation sqref="I3808:I3808" promptTitle="" prompt="请在下拉框中选择" errorTitle="" error="请在下拉框中选择" showErrorMessage="1" allowBlank="1" showInputMessage="1" showDropDown="0" type="list" errorStyle="stop">
      <formula1>'Sheet渠道'!$A$2:$A$23</formula1>
    </dataValidation>
    <dataValidation sqref="I3809:I3809" promptTitle="" prompt="请在下拉框中选择" errorTitle="" error="请在下拉框中选择" showErrorMessage="1" allowBlank="1" showInputMessage="1" showDropDown="0" type="list" errorStyle="stop">
      <formula1>'Sheet渠道'!$A$2:$A$23</formula1>
    </dataValidation>
    <dataValidation sqref="I3810:I3810" promptTitle="" prompt="请在下拉框中选择" errorTitle="" error="请在下拉框中选择" showErrorMessage="1" allowBlank="1" showInputMessage="1" showDropDown="0" type="list" errorStyle="stop">
      <formula1>'Sheet渠道'!$A$2:$A$23</formula1>
    </dataValidation>
    <dataValidation sqref="I3811:I3811" promptTitle="" prompt="请在下拉框中选择" errorTitle="" error="请在下拉框中选择" showErrorMessage="1" allowBlank="1" showInputMessage="1" showDropDown="0" type="list" errorStyle="stop">
      <formula1>'Sheet渠道'!$A$2:$A$23</formula1>
    </dataValidation>
    <dataValidation sqref="I3812:I3812" promptTitle="" prompt="请在下拉框中选择" errorTitle="" error="请在下拉框中选择" showErrorMessage="1" allowBlank="1" showInputMessage="1" showDropDown="0" type="list" errorStyle="stop">
      <formula1>'Sheet渠道'!$A$2:$A$23</formula1>
    </dataValidation>
    <dataValidation sqref="I3813:I3813" promptTitle="" prompt="请在下拉框中选择" errorTitle="" error="请在下拉框中选择" showErrorMessage="1" allowBlank="1" showInputMessage="1" showDropDown="0" type="list" errorStyle="stop">
      <formula1>'Sheet渠道'!$A$2:$A$23</formula1>
    </dataValidation>
    <dataValidation sqref="I3814:I3814" promptTitle="" prompt="请在下拉框中选择" errorTitle="" error="请在下拉框中选择" showErrorMessage="1" allowBlank="1" showInputMessage="1" showDropDown="0" type="list" errorStyle="stop">
      <formula1>'Sheet渠道'!$A$2:$A$23</formula1>
    </dataValidation>
    <dataValidation sqref="I3815:I3815" promptTitle="" prompt="请在下拉框中选择" errorTitle="" error="请在下拉框中选择" showErrorMessage="1" allowBlank="1" showInputMessage="1" showDropDown="0" type="list" errorStyle="stop">
      <formula1>'Sheet渠道'!$A$2:$A$23</formula1>
    </dataValidation>
    <dataValidation sqref="I3816:I3816" promptTitle="" prompt="请在下拉框中选择" errorTitle="" error="请在下拉框中选择" showErrorMessage="1" allowBlank="1" showInputMessage="1" showDropDown="0" type="list" errorStyle="stop">
      <formula1>'Sheet渠道'!$A$2:$A$23</formula1>
    </dataValidation>
    <dataValidation sqref="I3817:I3817" promptTitle="" prompt="请在下拉框中选择" errorTitle="" error="请在下拉框中选择" showErrorMessage="1" allowBlank="1" showInputMessage="1" showDropDown="0" type="list" errorStyle="stop">
      <formula1>'Sheet渠道'!$A$2:$A$23</formula1>
    </dataValidation>
    <dataValidation sqref="I3818:I3818" promptTitle="" prompt="请在下拉框中选择" errorTitle="" error="请在下拉框中选择" showErrorMessage="1" allowBlank="1" showInputMessage="1" showDropDown="0" type="list" errorStyle="stop">
      <formula1>'Sheet渠道'!$A$2:$A$23</formula1>
    </dataValidation>
    <dataValidation sqref="I3819:I3819" promptTitle="" prompt="请在下拉框中选择" errorTitle="" error="请在下拉框中选择" showErrorMessage="1" allowBlank="1" showInputMessage="1" showDropDown="0" type="list" errorStyle="stop">
      <formula1>'Sheet渠道'!$A$2:$A$23</formula1>
    </dataValidation>
    <dataValidation sqref="I3820:I3820" promptTitle="" prompt="请在下拉框中选择" errorTitle="" error="请在下拉框中选择" showErrorMessage="1" allowBlank="1" showInputMessage="1" showDropDown="0" type="list" errorStyle="stop">
      <formula1>'Sheet渠道'!$A$2:$A$23</formula1>
    </dataValidation>
    <dataValidation sqref="I3821:I3821" promptTitle="" prompt="请在下拉框中选择" errorTitle="" error="请在下拉框中选择" showErrorMessage="1" allowBlank="1" showInputMessage="1" showDropDown="0" type="list" errorStyle="stop">
      <formula1>'Sheet渠道'!$A$2:$A$23</formula1>
    </dataValidation>
    <dataValidation sqref="I3822:I3822" promptTitle="" prompt="请在下拉框中选择" errorTitle="" error="请在下拉框中选择" showErrorMessage="1" allowBlank="1" showInputMessage="1" showDropDown="0" type="list" errorStyle="stop">
      <formula1>'Sheet渠道'!$A$2:$A$23</formula1>
    </dataValidation>
    <dataValidation sqref="I3823:I3823" promptTitle="" prompt="请在下拉框中选择" errorTitle="" error="请在下拉框中选择" showErrorMessage="1" allowBlank="1" showInputMessage="1" showDropDown="0" type="list" errorStyle="stop">
      <formula1>'Sheet渠道'!$A$2:$A$23</formula1>
    </dataValidation>
    <dataValidation sqref="I3824:I3824" promptTitle="" prompt="请在下拉框中选择" errorTitle="" error="请在下拉框中选择" showErrorMessage="1" allowBlank="1" showInputMessage="1" showDropDown="0" type="list" errorStyle="stop">
      <formula1>'Sheet渠道'!$A$2:$A$23</formula1>
    </dataValidation>
    <dataValidation sqref="I3825:I3825" promptTitle="" prompt="请在下拉框中选择" errorTitle="" error="请在下拉框中选择" showErrorMessage="1" allowBlank="1" showInputMessage="1" showDropDown="0" type="list" errorStyle="stop">
      <formula1>'Sheet渠道'!$A$2:$A$23</formula1>
    </dataValidation>
    <dataValidation sqref="I3826:I3826" promptTitle="" prompt="请在下拉框中选择" errorTitle="" error="请在下拉框中选择" showErrorMessage="1" allowBlank="1" showInputMessage="1" showDropDown="0" type="list" errorStyle="stop">
      <formula1>'Sheet渠道'!$A$2:$A$23</formula1>
    </dataValidation>
    <dataValidation sqref="I3827:I3827" promptTitle="" prompt="请在下拉框中选择" errorTitle="" error="请在下拉框中选择" showErrorMessage="1" allowBlank="1" showInputMessage="1" showDropDown="0" type="list" errorStyle="stop">
      <formula1>'Sheet渠道'!$A$2:$A$23</formula1>
    </dataValidation>
    <dataValidation sqref="I3828:I3828" promptTitle="" prompt="请在下拉框中选择" errorTitle="" error="请在下拉框中选择" showErrorMessage="1" allowBlank="1" showInputMessage="1" showDropDown="0" type="list" errorStyle="stop">
      <formula1>'Sheet渠道'!$A$2:$A$23</formula1>
    </dataValidation>
    <dataValidation sqref="I3829:I3829" promptTitle="" prompt="请在下拉框中选择" errorTitle="" error="请在下拉框中选择" showErrorMessage="1" allowBlank="1" showInputMessage="1" showDropDown="0" type="list" errorStyle="stop">
      <formula1>'Sheet渠道'!$A$2:$A$23</formula1>
    </dataValidation>
    <dataValidation sqref="I3830:I3830" promptTitle="" prompt="请在下拉框中选择" errorTitle="" error="请在下拉框中选择" showErrorMessage="1" allowBlank="1" showInputMessage="1" showDropDown="0" type="list" errorStyle="stop">
      <formula1>'Sheet渠道'!$A$2:$A$23</formula1>
    </dataValidation>
    <dataValidation sqref="I3831:I3831" promptTitle="" prompt="请在下拉框中选择" errorTitle="" error="请在下拉框中选择" showErrorMessage="1" allowBlank="1" showInputMessage="1" showDropDown="0" type="list" errorStyle="stop">
      <formula1>'Sheet渠道'!$A$2:$A$23</formula1>
    </dataValidation>
    <dataValidation sqref="I3832:I3832" promptTitle="" prompt="请在下拉框中选择" errorTitle="" error="请在下拉框中选择" showErrorMessage="1" allowBlank="1" showInputMessage="1" showDropDown="0" type="list" errorStyle="stop">
      <formula1>'Sheet渠道'!$A$2:$A$23</formula1>
    </dataValidation>
    <dataValidation sqref="I3833:I3833" promptTitle="" prompt="请在下拉框中选择" errorTitle="" error="请在下拉框中选择" showErrorMessage="1" allowBlank="1" showInputMessage="1" showDropDown="0" type="list" errorStyle="stop">
      <formula1>'Sheet渠道'!$A$2:$A$23</formula1>
    </dataValidation>
    <dataValidation sqref="I3834:I3834" promptTitle="" prompt="请在下拉框中选择" errorTitle="" error="请在下拉框中选择" showErrorMessage="1" allowBlank="1" showInputMessage="1" showDropDown="0" type="list" errorStyle="stop">
      <formula1>'Sheet渠道'!$A$2:$A$23</formula1>
    </dataValidation>
    <dataValidation sqref="I3835:I3835" promptTitle="" prompt="请在下拉框中选择" errorTitle="" error="请在下拉框中选择" showErrorMessage="1" allowBlank="1" showInputMessage="1" showDropDown="0" type="list" errorStyle="stop">
      <formula1>'Sheet渠道'!$A$2:$A$23</formula1>
    </dataValidation>
    <dataValidation sqref="I3836:I3836" promptTitle="" prompt="请在下拉框中选择" errorTitle="" error="请在下拉框中选择" showErrorMessage="1" allowBlank="1" showInputMessage="1" showDropDown="0" type="list" errorStyle="stop">
      <formula1>'Sheet渠道'!$A$2:$A$23</formula1>
    </dataValidation>
    <dataValidation sqref="I3837:I3837" promptTitle="" prompt="请在下拉框中选择" errorTitle="" error="请在下拉框中选择" showErrorMessage="1" allowBlank="1" showInputMessage="1" showDropDown="0" type="list" errorStyle="stop">
      <formula1>'Sheet渠道'!$A$2:$A$23</formula1>
    </dataValidation>
    <dataValidation sqref="I3838:I3838" promptTitle="" prompt="请在下拉框中选择" errorTitle="" error="请在下拉框中选择" showErrorMessage="1" allowBlank="1" showInputMessage="1" showDropDown="0" type="list" errorStyle="stop">
      <formula1>'Sheet渠道'!$A$2:$A$23</formula1>
    </dataValidation>
    <dataValidation sqref="I3839:I3839" promptTitle="" prompt="请在下拉框中选择" errorTitle="" error="请在下拉框中选择" showErrorMessage="1" allowBlank="1" showInputMessage="1" showDropDown="0" type="list" errorStyle="stop">
      <formula1>'Sheet渠道'!$A$2:$A$23</formula1>
    </dataValidation>
    <dataValidation sqref="I3840:I3840" promptTitle="" prompt="请在下拉框中选择" errorTitle="" error="请在下拉框中选择" showErrorMessage="1" allowBlank="1" showInputMessage="1" showDropDown="0" type="list" errorStyle="stop">
      <formula1>'Sheet渠道'!$A$2:$A$23</formula1>
    </dataValidation>
    <dataValidation sqref="I3841:I3841" promptTitle="" prompt="请在下拉框中选择" errorTitle="" error="请在下拉框中选择" showErrorMessage="1" allowBlank="1" showInputMessage="1" showDropDown="0" type="list" errorStyle="stop">
      <formula1>'Sheet渠道'!$A$2:$A$23</formula1>
    </dataValidation>
    <dataValidation sqref="I3842:I3842" promptTitle="" prompt="请在下拉框中选择" errorTitle="" error="请在下拉框中选择" showErrorMessage="1" allowBlank="1" showInputMessage="1" showDropDown="0" type="list" errorStyle="stop">
      <formula1>'Sheet渠道'!$A$2:$A$23</formula1>
    </dataValidation>
    <dataValidation sqref="I3843:I3843" promptTitle="" prompt="请在下拉框中选择" errorTitle="" error="请在下拉框中选择" showErrorMessage="1" allowBlank="1" showInputMessage="1" showDropDown="0" type="list" errorStyle="stop">
      <formula1>'Sheet渠道'!$A$2:$A$23</formula1>
    </dataValidation>
    <dataValidation sqref="I3844:I3844" promptTitle="" prompt="请在下拉框中选择" errorTitle="" error="请在下拉框中选择" showErrorMessage="1" allowBlank="1" showInputMessage="1" showDropDown="0" type="list" errorStyle="stop">
      <formula1>'Sheet渠道'!$A$2:$A$23</formula1>
    </dataValidation>
    <dataValidation sqref="I3845:I3845" promptTitle="" prompt="请在下拉框中选择" errorTitle="" error="请在下拉框中选择" showErrorMessage="1" allowBlank="1" showInputMessage="1" showDropDown="0" type="list" errorStyle="stop">
      <formula1>'Sheet渠道'!$A$2:$A$23</formula1>
    </dataValidation>
    <dataValidation sqref="I3846:I3846" promptTitle="" prompt="请在下拉框中选择" errorTitle="" error="请在下拉框中选择" showErrorMessage="1" allowBlank="1" showInputMessage="1" showDropDown="0" type="list" errorStyle="stop">
      <formula1>'Sheet渠道'!$A$2:$A$23</formula1>
    </dataValidation>
    <dataValidation sqref="I3847:I3847" promptTitle="" prompt="请在下拉框中选择" errorTitle="" error="请在下拉框中选择" showErrorMessage="1" allowBlank="1" showInputMessage="1" showDropDown="0" type="list" errorStyle="stop">
      <formula1>'Sheet渠道'!$A$2:$A$23</formula1>
    </dataValidation>
    <dataValidation sqref="I3848:I3848" promptTitle="" prompt="请在下拉框中选择" errorTitle="" error="请在下拉框中选择" showErrorMessage="1" allowBlank="1" showInputMessage="1" showDropDown="0" type="list" errorStyle="stop">
      <formula1>'Sheet渠道'!$A$2:$A$23</formula1>
    </dataValidation>
    <dataValidation sqref="I3849:I3849" promptTitle="" prompt="请在下拉框中选择" errorTitle="" error="请在下拉框中选择" showErrorMessage="1" allowBlank="1" showInputMessage="1" showDropDown="0" type="list" errorStyle="stop">
      <formula1>'Sheet渠道'!$A$2:$A$23</formula1>
    </dataValidation>
    <dataValidation sqref="I3850:I3850" promptTitle="" prompt="请在下拉框中选择" errorTitle="" error="请在下拉框中选择" showErrorMessage="1" allowBlank="1" showInputMessage="1" showDropDown="0" type="list" errorStyle="stop">
      <formula1>'Sheet渠道'!$A$2:$A$23</formula1>
    </dataValidation>
    <dataValidation sqref="I3851:I3851" promptTitle="" prompt="请在下拉框中选择" errorTitle="" error="请在下拉框中选择" showErrorMessage="1" allowBlank="1" showInputMessage="1" showDropDown="0" type="list" errorStyle="stop">
      <formula1>'Sheet渠道'!$A$2:$A$23</formula1>
    </dataValidation>
    <dataValidation sqref="I3852:I3852" promptTitle="" prompt="请在下拉框中选择" errorTitle="" error="请在下拉框中选择" showErrorMessage="1" allowBlank="1" showInputMessage="1" showDropDown="0" type="list" errorStyle="stop">
      <formula1>'Sheet渠道'!$A$2:$A$23</formula1>
    </dataValidation>
    <dataValidation sqref="I3853:I3853" promptTitle="" prompt="请在下拉框中选择" errorTitle="" error="请在下拉框中选择" showErrorMessage="1" allowBlank="1" showInputMessage="1" showDropDown="0" type="list" errorStyle="stop">
      <formula1>'Sheet渠道'!$A$2:$A$23</formula1>
    </dataValidation>
    <dataValidation sqref="I3854:I3854" promptTitle="" prompt="请在下拉框中选择" errorTitle="" error="请在下拉框中选择" showErrorMessage="1" allowBlank="1" showInputMessage="1" showDropDown="0" type="list" errorStyle="stop">
      <formula1>'Sheet渠道'!$A$2:$A$23</formula1>
    </dataValidation>
    <dataValidation sqref="I3855:I3855" promptTitle="" prompt="请在下拉框中选择" errorTitle="" error="请在下拉框中选择" showErrorMessage="1" allowBlank="1" showInputMessage="1" showDropDown="0" type="list" errorStyle="stop">
      <formula1>'Sheet渠道'!$A$2:$A$23</formula1>
    </dataValidation>
    <dataValidation sqref="I3856:I3856" promptTitle="" prompt="请在下拉框中选择" errorTitle="" error="请在下拉框中选择" showErrorMessage="1" allowBlank="1" showInputMessage="1" showDropDown="0" type="list" errorStyle="stop">
      <formula1>'Sheet渠道'!$A$2:$A$23</formula1>
    </dataValidation>
    <dataValidation sqref="I3857:I3857" promptTitle="" prompt="请在下拉框中选择" errorTitle="" error="请在下拉框中选择" showErrorMessage="1" allowBlank="1" showInputMessage="1" showDropDown="0" type="list" errorStyle="stop">
      <formula1>'Sheet渠道'!$A$2:$A$23</formula1>
    </dataValidation>
    <dataValidation sqref="I3858:I3858" promptTitle="" prompt="请在下拉框中选择" errorTitle="" error="请在下拉框中选择" showErrorMessage="1" allowBlank="1" showInputMessage="1" showDropDown="0" type="list" errorStyle="stop">
      <formula1>'Sheet渠道'!$A$2:$A$23</formula1>
    </dataValidation>
    <dataValidation sqref="I3859:I3859" promptTitle="" prompt="请在下拉框中选择" errorTitle="" error="请在下拉框中选择" showErrorMessage="1" allowBlank="1" showInputMessage="1" showDropDown="0" type="list" errorStyle="stop">
      <formula1>'Sheet渠道'!$A$2:$A$23</formula1>
    </dataValidation>
    <dataValidation sqref="I3860:I3860" promptTitle="" prompt="请在下拉框中选择" errorTitle="" error="请在下拉框中选择" showErrorMessage="1" allowBlank="1" showInputMessage="1" showDropDown="0" type="list" errorStyle="stop">
      <formula1>'Sheet渠道'!$A$2:$A$23</formula1>
    </dataValidation>
    <dataValidation sqref="I3861:I3861" promptTitle="" prompt="请在下拉框中选择" errorTitle="" error="请在下拉框中选择" showErrorMessage="1" allowBlank="1" showInputMessage="1" showDropDown="0" type="list" errorStyle="stop">
      <formula1>'Sheet渠道'!$A$2:$A$23</formula1>
    </dataValidation>
    <dataValidation sqref="I3862:I3862" promptTitle="" prompt="请在下拉框中选择" errorTitle="" error="请在下拉框中选择" showErrorMessage="1" allowBlank="1" showInputMessage="1" showDropDown="0" type="list" errorStyle="stop">
      <formula1>'Sheet渠道'!$A$2:$A$23</formula1>
    </dataValidation>
    <dataValidation sqref="I3863:I3863" promptTitle="" prompt="请在下拉框中选择" errorTitle="" error="请在下拉框中选择" showErrorMessage="1" allowBlank="1" showInputMessage="1" showDropDown="0" type="list" errorStyle="stop">
      <formula1>'Sheet渠道'!$A$2:$A$23</formula1>
    </dataValidation>
    <dataValidation sqref="I3864:I3864" promptTitle="" prompt="请在下拉框中选择" errorTitle="" error="请在下拉框中选择" showErrorMessage="1" allowBlank="1" showInputMessage="1" showDropDown="0" type="list" errorStyle="stop">
      <formula1>'Sheet渠道'!$A$2:$A$23</formula1>
    </dataValidation>
    <dataValidation sqref="I3865:I3865" promptTitle="" prompt="请在下拉框中选择" errorTitle="" error="请在下拉框中选择" showErrorMessage="1" allowBlank="1" showInputMessage="1" showDropDown="0" type="list" errorStyle="stop">
      <formula1>'Sheet渠道'!$A$2:$A$23</formula1>
    </dataValidation>
    <dataValidation sqref="I3866:I3866" promptTitle="" prompt="请在下拉框中选择" errorTitle="" error="请在下拉框中选择" showErrorMessage="1" allowBlank="1" showInputMessage="1" showDropDown="0" type="list" errorStyle="stop">
      <formula1>'Sheet渠道'!$A$2:$A$23</formula1>
    </dataValidation>
    <dataValidation sqref="I3867:I3867" promptTitle="" prompt="请在下拉框中选择" errorTitle="" error="请在下拉框中选择" showErrorMessage="1" allowBlank="1" showInputMessage="1" showDropDown="0" type="list" errorStyle="stop">
      <formula1>'Sheet渠道'!$A$2:$A$23</formula1>
    </dataValidation>
    <dataValidation sqref="I3868:I3868" promptTitle="" prompt="请在下拉框中选择" errorTitle="" error="请在下拉框中选择" showErrorMessage="1" allowBlank="1" showInputMessage="1" showDropDown="0" type="list" errorStyle="stop">
      <formula1>'Sheet渠道'!$A$2:$A$23</formula1>
    </dataValidation>
    <dataValidation sqref="I3869:I3869" promptTitle="" prompt="请在下拉框中选择" errorTitle="" error="请在下拉框中选择" showErrorMessage="1" allowBlank="1" showInputMessage="1" showDropDown="0" type="list" errorStyle="stop">
      <formula1>'Sheet渠道'!$A$2:$A$23</formula1>
    </dataValidation>
    <dataValidation sqref="I3870:I3870" promptTitle="" prompt="请在下拉框中选择" errorTitle="" error="请在下拉框中选择" showErrorMessage="1" allowBlank="1" showInputMessage="1" showDropDown="0" type="list" errorStyle="stop">
      <formula1>'Sheet渠道'!$A$2:$A$23</formula1>
    </dataValidation>
    <dataValidation sqref="I3871:I3871" promptTitle="" prompt="请在下拉框中选择" errorTitle="" error="请在下拉框中选择" showErrorMessage="1" allowBlank="1" showInputMessage="1" showDropDown="0" type="list" errorStyle="stop">
      <formula1>'Sheet渠道'!$A$2:$A$23</formula1>
    </dataValidation>
    <dataValidation sqref="I3872:I3872" promptTitle="" prompt="请在下拉框中选择" errorTitle="" error="请在下拉框中选择" showErrorMessage="1" allowBlank="1" showInputMessage="1" showDropDown="0" type="list" errorStyle="stop">
      <formula1>'Sheet渠道'!$A$2:$A$23</formula1>
    </dataValidation>
    <dataValidation sqref="I3873:I3873" promptTitle="" prompt="请在下拉框中选择" errorTitle="" error="请在下拉框中选择" showErrorMessage="1" allowBlank="1" showInputMessage="1" showDropDown="0" type="list" errorStyle="stop">
      <formula1>'Sheet渠道'!$A$2:$A$23</formula1>
    </dataValidation>
    <dataValidation sqref="I3874:I3874" promptTitle="" prompt="请在下拉框中选择" errorTitle="" error="请在下拉框中选择" showErrorMessage="1" allowBlank="1" showInputMessage="1" showDropDown="0" type="list" errorStyle="stop">
      <formula1>'Sheet渠道'!$A$2:$A$23</formula1>
    </dataValidation>
    <dataValidation sqref="I3875:I3875" promptTitle="" prompt="请在下拉框中选择" errorTitle="" error="请在下拉框中选择" showErrorMessage="1" allowBlank="1" showInputMessage="1" showDropDown="0" type="list" errorStyle="stop">
      <formula1>'Sheet渠道'!$A$2:$A$23</formula1>
    </dataValidation>
    <dataValidation sqref="I3876:I3876" promptTitle="" prompt="请在下拉框中选择" errorTitle="" error="请在下拉框中选择" showErrorMessage="1" allowBlank="1" showInputMessage="1" showDropDown="0" type="list" errorStyle="stop">
      <formula1>'Sheet渠道'!$A$2:$A$23</formula1>
    </dataValidation>
    <dataValidation sqref="I3877:I3877" promptTitle="" prompt="请在下拉框中选择" errorTitle="" error="请在下拉框中选择" showErrorMessage="1" allowBlank="1" showInputMessage="1" showDropDown="0" type="list" errorStyle="stop">
      <formula1>'Sheet渠道'!$A$2:$A$23</formula1>
    </dataValidation>
    <dataValidation sqref="I3878:I3878" promptTitle="" prompt="请在下拉框中选择" errorTitle="" error="请在下拉框中选择" showErrorMessage="1" allowBlank="1" showInputMessage="1" showDropDown="0" type="list" errorStyle="stop">
      <formula1>'Sheet渠道'!$A$2:$A$23</formula1>
    </dataValidation>
    <dataValidation sqref="I3879:I3879" promptTitle="" prompt="请在下拉框中选择" errorTitle="" error="请在下拉框中选择" showErrorMessage="1" allowBlank="1" showInputMessage="1" showDropDown="0" type="list" errorStyle="stop">
      <formula1>'Sheet渠道'!$A$2:$A$23</formula1>
    </dataValidation>
    <dataValidation sqref="I3880:I3880" promptTitle="" prompt="请在下拉框中选择" errorTitle="" error="请在下拉框中选择" showErrorMessage="1" allowBlank="1" showInputMessage="1" showDropDown="0" type="list" errorStyle="stop">
      <formula1>'Sheet渠道'!$A$2:$A$23</formula1>
    </dataValidation>
    <dataValidation sqref="I3881:I3881" promptTitle="" prompt="请在下拉框中选择" errorTitle="" error="请在下拉框中选择" showErrorMessage="1" allowBlank="1" showInputMessage="1" showDropDown="0" type="list" errorStyle="stop">
      <formula1>'Sheet渠道'!$A$2:$A$23</formula1>
    </dataValidation>
    <dataValidation sqref="I3882:I3882" promptTitle="" prompt="请在下拉框中选择" errorTitle="" error="请在下拉框中选择" showErrorMessage="1" allowBlank="1" showInputMessage="1" showDropDown="0" type="list" errorStyle="stop">
      <formula1>'Sheet渠道'!$A$2:$A$23</formula1>
    </dataValidation>
    <dataValidation sqref="I3883:I3883" promptTitle="" prompt="请在下拉框中选择" errorTitle="" error="请在下拉框中选择" showErrorMessage="1" allowBlank="1" showInputMessage="1" showDropDown="0" type="list" errorStyle="stop">
      <formula1>'Sheet渠道'!$A$2:$A$23</formula1>
    </dataValidation>
    <dataValidation sqref="I3884:I3884" promptTitle="" prompt="请在下拉框中选择" errorTitle="" error="请在下拉框中选择" showErrorMessage="1" allowBlank="1" showInputMessage="1" showDropDown="0" type="list" errorStyle="stop">
      <formula1>'Sheet渠道'!$A$2:$A$23</formula1>
    </dataValidation>
    <dataValidation sqref="I3885:I3885" promptTitle="" prompt="请在下拉框中选择" errorTitle="" error="请在下拉框中选择" showErrorMessage="1" allowBlank="1" showInputMessage="1" showDropDown="0" type="list" errorStyle="stop">
      <formula1>'Sheet渠道'!$A$2:$A$23</formula1>
    </dataValidation>
    <dataValidation sqref="I3886:I3886" promptTitle="" prompt="请在下拉框中选择" errorTitle="" error="请在下拉框中选择" showErrorMessage="1" allowBlank="1" showInputMessage="1" showDropDown="0" type="list" errorStyle="stop">
      <formula1>'Sheet渠道'!$A$2:$A$23</formula1>
    </dataValidation>
    <dataValidation sqref="I3887:I3887" promptTitle="" prompt="请在下拉框中选择" errorTitle="" error="请在下拉框中选择" showErrorMessage="1" allowBlank="1" showInputMessage="1" showDropDown="0" type="list" errorStyle="stop">
      <formula1>'Sheet渠道'!$A$2:$A$23</formula1>
    </dataValidation>
    <dataValidation sqref="I3888:I3888" promptTitle="" prompt="请在下拉框中选择" errorTitle="" error="请在下拉框中选择" showErrorMessage="1" allowBlank="1" showInputMessage="1" showDropDown="0" type="list" errorStyle="stop">
      <formula1>'Sheet渠道'!$A$2:$A$23</formula1>
    </dataValidation>
    <dataValidation sqref="I3889:I3889" promptTitle="" prompt="请在下拉框中选择" errorTitle="" error="请在下拉框中选择" showErrorMessage="1" allowBlank="1" showInputMessage="1" showDropDown="0" type="list" errorStyle="stop">
      <formula1>'Sheet渠道'!$A$2:$A$23</formula1>
    </dataValidation>
    <dataValidation sqref="I3890:I3890" promptTitle="" prompt="请在下拉框中选择" errorTitle="" error="请在下拉框中选择" showErrorMessage="1" allowBlank="1" showInputMessage="1" showDropDown="0" type="list" errorStyle="stop">
      <formula1>'Sheet渠道'!$A$2:$A$23</formula1>
    </dataValidation>
    <dataValidation sqref="I3891:I3891" promptTitle="" prompt="请在下拉框中选择" errorTitle="" error="请在下拉框中选择" showErrorMessage="1" allowBlank="1" showInputMessage="1" showDropDown="0" type="list" errorStyle="stop">
      <formula1>'Sheet渠道'!$A$2:$A$23</formula1>
    </dataValidation>
    <dataValidation sqref="I3892:I3892" promptTitle="" prompt="请在下拉框中选择" errorTitle="" error="请在下拉框中选择" showErrorMessage="1" allowBlank="1" showInputMessage="1" showDropDown="0" type="list" errorStyle="stop">
      <formula1>'Sheet渠道'!$A$2:$A$23</formula1>
    </dataValidation>
    <dataValidation sqref="I3893:I3893" promptTitle="" prompt="请在下拉框中选择" errorTitle="" error="请在下拉框中选择" showErrorMessage="1" allowBlank="1" showInputMessage="1" showDropDown="0" type="list" errorStyle="stop">
      <formula1>'Sheet渠道'!$A$2:$A$23</formula1>
    </dataValidation>
    <dataValidation sqref="I3894:I3894" promptTitle="" prompt="请在下拉框中选择" errorTitle="" error="请在下拉框中选择" showErrorMessage="1" allowBlank="1" showInputMessage="1" showDropDown="0" type="list" errorStyle="stop">
      <formula1>'Sheet渠道'!$A$2:$A$23</formula1>
    </dataValidation>
    <dataValidation sqref="I3895:I3895" promptTitle="" prompt="请在下拉框中选择" errorTitle="" error="请在下拉框中选择" showErrorMessage="1" allowBlank="1" showInputMessage="1" showDropDown="0" type="list" errorStyle="stop">
      <formula1>'Sheet渠道'!$A$2:$A$23</formula1>
    </dataValidation>
    <dataValidation sqref="I3896:I3896" promptTitle="" prompt="请在下拉框中选择" errorTitle="" error="请在下拉框中选择" showErrorMessage="1" allowBlank="1" showInputMessage="1" showDropDown="0" type="list" errorStyle="stop">
      <formula1>'Sheet渠道'!$A$2:$A$23</formula1>
    </dataValidation>
    <dataValidation sqref="I3897:I3897" promptTitle="" prompt="请在下拉框中选择" errorTitle="" error="请在下拉框中选择" showErrorMessage="1" allowBlank="1" showInputMessage="1" showDropDown="0" type="list" errorStyle="stop">
      <formula1>'Sheet渠道'!$A$2:$A$23</formula1>
    </dataValidation>
    <dataValidation sqref="I3898:I3898" promptTitle="" prompt="请在下拉框中选择" errorTitle="" error="请在下拉框中选择" showErrorMessage="1" allowBlank="1" showInputMessage="1" showDropDown="0" type="list" errorStyle="stop">
      <formula1>'Sheet渠道'!$A$2:$A$23</formula1>
    </dataValidation>
    <dataValidation sqref="I3899:I3899" promptTitle="" prompt="请在下拉框中选择" errorTitle="" error="请在下拉框中选择" showErrorMessage="1" allowBlank="1" showInputMessage="1" showDropDown="0" type="list" errorStyle="stop">
      <formula1>'Sheet渠道'!$A$2:$A$23</formula1>
    </dataValidation>
    <dataValidation sqref="I3900:I3900" promptTitle="" prompt="请在下拉框中选择" errorTitle="" error="请在下拉框中选择" showErrorMessage="1" allowBlank="1" showInputMessage="1" showDropDown="0" type="list" errorStyle="stop">
      <formula1>'Sheet渠道'!$A$2:$A$23</formula1>
    </dataValidation>
    <dataValidation sqref="I3901:I3901" promptTitle="" prompt="请在下拉框中选择" errorTitle="" error="请在下拉框中选择" showErrorMessage="1" allowBlank="1" showInputMessage="1" showDropDown="0" type="list" errorStyle="stop">
      <formula1>'Sheet渠道'!$A$2:$A$23</formula1>
    </dataValidation>
    <dataValidation sqref="I3902:I3902" promptTitle="" prompt="请在下拉框中选择" errorTitle="" error="请在下拉框中选择" showErrorMessage="1" allowBlank="1" showInputMessage="1" showDropDown="0" type="list" errorStyle="stop">
      <formula1>'Sheet渠道'!$A$2:$A$23</formula1>
    </dataValidation>
    <dataValidation sqref="I3903:I3903" promptTitle="" prompt="请在下拉框中选择" errorTitle="" error="请在下拉框中选择" showErrorMessage="1" allowBlank="1" showInputMessage="1" showDropDown="0" type="list" errorStyle="stop">
      <formula1>'Sheet渠道'!$A$2:$A$23</formula1>
    </dataValidation>
    <dataValidation sqref="I3904:I3904" promptTitle="" prompt="请在下拉框中选择" errorTitle="" error="请在下拉框中选择" showErrorMessage="1" allowBlank="1" showInputMessage="1" showDropDown="0" type="list" errorStyle="stop">
      <formula1>'Sheet渠道'!$A$2:$A$23</formula1>
    </dataValidation>
    <dataValidation sqref="I3905:I3905" promptTitle="" prompt="请在下拉框中选择" errorTitle="" error="请在下拉框中选择" showErrorMessage="1" allowBlank="1" showInputMessage="1" showDropDown="0" type="list" errorStyle="stop">
      <formula1>'Sheet渠道'!$A$2:$A$23</formula1>
    </dataValidation>
    <dataValidation sqref="I3906:I3906" promptTitle="" prompt="请在下拉框中选择" errorTitle="" error="请在下拉框中选择" showErrorMessage="1" allowBlank="1" showInputMessage="1" showDropDown="0" type="list" errorStyle="stop">
      <formula1>'Sheet渠道'!$A$2:$A$23</formula1>
    </dataValidation>
    <dataValidation sqref="I3907:I3907" promptTitle="" prompt="请在下拉框中选择" errorTitle="" error="请在下拉框中选择" showErrorMessage="1" allowBlank="1" showInputMessage="1" showDropDown="0" type="list" errorStyle="stop">
      <formula1>'Sheet渠道'!$A$2:$A$23</formula1>
    </dataValidation>
    <dataValidation sqref="I3908:I3908" promptTitle="" prompt="请在下拉框中选择" errorTitle="" error="请在下拉框中选择" showErrorMessage="1" allowBlank="1" showInputMessage="1" showDropDown="0" type="list" errorStyle="stop">
      <formula1>'Sheet渠道'!$A$2:$A$23</formula1>
    </dataValidation>
    <dataValidation sqref="I3909:I3909" promptTitle="" prompt="请在下拉框中选择" errorTitle="" error="请在下拉框中选择" showErrorMessage="1" allowBlank="1" showInputMessage="1" showDropDown="0" type="list" errorStyle="stop">
      <formula1>'Sheet渠道'!$A$2:$A$23</formula1>
    </dataValidation>
    <dataValidation sqref="I3910:I3910" promptTitle="" prompt="请在下拉框中选择" errorTitle="" error="请在下拉框中选择" showErrorMessage="1" allowBlank="1" showInputMessage="1" showDropDown="0" type="list" errorStyle="stop">
      <formula1>'Sheet渠道'!$A$2:$A$23</formula1>
    </dataValidation>
    <dataValidation sqref="I3911:I3911" promptTitle="" prompt="请在下拉框中选择" errorTitle="" error="请在下拉框中选择" showErrorMessage="1" allowBlank="1" showInputMessage="1" showDropDown="0" type="list" errorStyle="stop">
      <formula1>'Sheet渠道'!$A$2:$A$23</formula1>
    </dataValidation>
    <dataValidation sqref="I3912:I3912" promptTitle="" prompt="请在下拉框中选择" errorTitle="" error="请在下拉框中选择" showErrorMessage="1" allowBlank="1" showInputMessage="1" showDropDown="0" type="list" errorStyle="stop">
      <formula1>'Sheet渠道'!$A$2:$A$23</formula1>
    </dataValidation>
    <dataValidation sqref="I3913:I3913" promptTitle="" prompt="请在下拉框中选择" errorTitle="" error="请在下拉框中选择" showErrorMessage="1" allowBlank="1" showInputMessage="1" showDropDown="0" type="list" errorStyle="stop">
      <formula1>'Sheet渠道'!$A$2:$A$23</formula1>
    </dataValidation>
    <dataValidation sqref="I3914:I3914" promptTitle="" prompt="请在下拉框中选择" errorTitle="" error="请在下拉框中选择" showErrorMessage="1" allowBlank="1" showInputMessage="1" showDropDown="0" type="list" errorStyle="stop">
      <formula1>'Sheet渠道'!$A$2:$A$23</formula1>
    </dataValidation>
    <dataValidation sqref="I3915:I3915" promptTitle="" prompt="请在下拉框中选择" errorTitle="" error="请在下拉框中选择" showErrorMessage="1" allowBlank="1" showInputMessage="1" showDropDown="0" type="list" errorStyle="stop">
      <formula1>'Sheet渠道'!$A$2:$A$23</formula1>
    </dataValidation>
    <dataValidation sqref="I3916:I3916" promptTitle="" prompt="请在下拉框中选择" errorTitle="" error="请在下拉框中选择" showErrorMessage="1" allowBlank="1" showInputMessage="1" showDropDown="0" type="list" errorStyle="stop">
      <formula1>'Sheet渠道'!$A$2:$A$23</formula1>
    </dataValidation>
    <dataValidation sqref="I3917:I3917" promptTitle="" prompt="请在下拉框中选择" errorTitle="" error="请在下拉框中选择" showErrorMessage="1" allowBlank="1" showInputMessage="1" showDropDown="0" type="list" errorStyle="stop">
      <formula1>'Sheet渠道'!$A$2:$A$23</formula1>
    </dataValidation>
    <dataValidation sqref="I3918:I3918" promptTitle="" prompt="请在下拉框中选择" errorTitle="" error="请在下拉框中选择" showErrorMessage="1" allowBlank="1" showInputMessage="1" showDropDown="0" type="list" errorStyle="stop">
      <formula1>'Sheet渠道'!$A$2:$A$23</formula1>
    </dataValidation>
    <dataValidation sqref="I3919:I3919" promptTitle="" prompt="请在下拉框中选择" errorTitle="" error="请在下拉框中选择" showErrorMessage="1" allowBlank="1" showInputMessage="1" showDropDown="0" type="list" errorStyle="stop">
      <formula1>'Sheet渠道'!$A$2:$A$23</formula1>
    </dataValidation>
    <dataValidation sqref="I3920:I3920" promptTitle="" prompt="请在下拉框中选择" errorTitle="" error="请在下拉框中选择" showErrorMessage="1" allowBlank="1" showInputMessage="1" showDropDown="0" type="list" errorStyle="stop">
      <formula1>'Sheet渠道'!$A$2:$A$23</formula1>
    </dataValidation>
    <dataValidation sqref="I3921:I3921" promptTitle="" prompt="请在下拉框中选择" errorTitle="" error="请在下拉框中选择" showErrorMessage="1" allowBlank="1" showInputMessage="1" showDropDown="0" type="list" errorStyle="stop">
      <formula1>'Sheet渠道'!$A$2:$A$23</formula1>
    </dataValidation>
    <dataValidation sqref="I3922:I3922" promptTitle="" prompt="请在下拉框中选择" errorTitle="" error="请在下拉框中选择" showErrorMessage="1" allowBlank="1" showInputMessage="1" showDropDown="0" type="list" errorStyle="stop">
      <formula1>'Sheet渠道'!$A$2:$A$23</formula1>
    </dataValidation>
    <dataValidation sqref="I3923:I3923" promptTitle="" prompt="请在下拉框中选择" errorTitle="" error="请在下拉框中选择" showErrorMessage="1" allowBlank="1" showInputMessage="1" showDropDown="0" type="list" errorStyle="stop">
      <formula1>'Sheet渠道'!$A$2:$A$23</formula1>
    </dataValidation>
    <dataValidation sqref="I3924:I3924" promptTitle="" prompt="请在下拉框中选择" errorTitle="" error="请在下拉框中选择" showErrorMessage="1" allowBlank="1" showInputMessage="1" showDropDown="0" type="list" errorStyle="stop">
      <formula1>'Sheet渠道'!$A$2:$A$23</formula1>
    </dataValidation>
    <dataValidation sqref="I3925:I3925" promptTitle="" prompt="请在下拉框中选择" errorTitle="" error="请在下拉框中选择" showErrorMessage="1" allowBlank="1" showInputMessage="1" showDropDown="0" type="list" errorStyle="stop">
      <formula1>'Sheet渠道'!$A$2:$A$23</formula1>
    </dataValidation>
    <dataValidation sqref="I3926:I3926" promptTitle="" prompt="请在下拉框中选择" errorTitle="" error="请在下拉框中选择" showErrorMessage="1" allowBlank="1" showInputMessage="1" showDropDown="0" type="list" errorStyle="stop">
      <formula1>'Sheet渠道'!$A$2:$A$23</formula1>
    </dataValidation>
    <dataValidation sqref="I3927:I3927" promptTitle="" prompt="请在下拉框中选择" errorTitle="" error="请在下拉框中选择" showErrorMessage="1" allowBlank="1" showInputMessage="1" showDropDown="0" type="list" errorStyle="stop">
      <formula1>'Sheet渠道'!$A$2:$A$23</formula1>
    </dataValidation>
    <dataValidation sqref="I3928:I3928" promptTitle="" prompt="请在下拉框中选择" errorTitle="" error="请在下拉框中选择" showErrorMessage="1" allowBlank="1" showInputMessage="1" showDropDown="0" type="list" errorStyle="stop">
      <formula1>'Sheet渠道'!$A$2:$A$23</formula1>
    </dataValidation>
    <dataValidation sqref="I3929:I3929" promptTitle="" prompt="请在下拉框中选择" errorTitle="" error="请在下拉框中选择" showErrorMessage="1" allowBlank="1" showInputMessage="1" showDropDown="0" type="list" errorStyle="stop">
      <formula1>'Sheet渠道'!$A$2:$A$23</formula1>
    </dataValidation>
    <dataValidation sqref="I3930:I3930" promptTitle="" prompt="请在下拉框中选择" errorTitle="" error="请在下拉框中选择" showErrorMessage="1" allowBlank="1" showInputMessage="1" showDropDown="0" type="list" errorStyle="stop">
      <formula1>'Sheet渠道'!$A$2:$A$23</formula1>
    </dataValidation>
    <dataValidation sqref="I3931:I3931" promptTitle="" prompt="请在下拉框中选择" errorTitle="" error="请在下拉框中选择" showErrorMessage="1" allowBlank="1" showInputMessage="1" showDropDown="0" type="list" errorStyle="stop">
      <formula1>'Sheet渠道'!$A$2:$A$23</formula1>
    </dataValidation>
    <dataValidation sqref="I3932:I3932" promptTitle="" prompt="请在下拉框中选择" errorTitle="" error="请在下拉框中选择" showErrorMessage="1" allowBlank="1" showInputMessage="1" showDropDown="0" type="list" errorStyle="stop">
      <formula1>'Sheet渠道'!$A$2:$A$23</formula1>
    </dataValidation>
    <dataValidation sqref="I3933:I3933" promptTitle="" prompt="请在下拉框中选择" errorTitle="" error="请在下拉框中选择" showErrorMessage="1" allowBlank="1" showInputMessage="1" showDropDown="0" type="list" errorStyle="stop">
      <formula1>'Sheet渠道'!$A$2:$A$23</formula1>
    </dataValidation>
    <dataValidation sqref="I3934:I3934" promptTitle="" prompt="请在下拉框中选择" errorTitle="" error="请在下拉框中选择" showErrorMessage="1" allowBlank="1" showInputMessage="1" showDropDown="0" type="list" errorStyle="stop">
      <formula1>'Sheet渠道'!$A$2:$A$23</formula1>
    </dataValidation>
    <dataValidation sqref="I3935:I3935" promptTitle="" prompt="请在下拉框中选择" errorTitle="" error="请在下拉框中选择" showErrorMessage="1" allowBlank="1" showInputMessage="1" showDropDown="0" type="list" errorStyle="stop">
      <formula1>'Sheet渠道'!$A$2:$A$23</formula1>
    </dataValidation>
    <dataValidation sqref="I3936:I3936" promptTitle="" prompt="请在下拉框中选择" errorTitle="" error="请在下拉框中选择" showErrorMessage="1" allowBlank="1" showInputMessage="1" showDropDown="0" type="list" errorStyle="stop">
      <formula1>'Sheet渠道'!$A$2:$A$23</formula1>
    </dataValidation>
    <dataValidation sqref="I3937:I3937" promptTitle="" prompt="请在下拉框中选择" errorTitle="" error="请在下拉框中选择" showErrorMessage="1" allowBlank="1" showInputMessage="1" showDropDown="0" type="list" errorStyle="stop">
      <formula1>'Sheet渠道'!$A$2:$A$23</formula1>
    </dataValidation>
    <dataValidation sqref="I3938:I3938" promptTitle="" prompt="请在下拉框中选择" errorTitle="" error="请在下拉框中选择" showErrorMessage="1" allowBlank="1" showInputMessage="1" showDropDown="0" type="list" errorStyle="stop">
      <formula1>'Sheet渠道'!$A$2:$A$23</formula1>
    </dataValidation>
    <dataValidation sqref="I3939:I3939" promptTitle="" prompt="请在下拉框中选择" errorTitle="" error="请在下拉框中选择" showErrorMessage="1" allowBlank="1" showInputMessage="1" showDropDown="0" type="list" errorStyle="stop">
      <formula1>'Sheet渠道'!$A$2:$A$23</formula1>
    </dataValidation>
    <dataValidation sqref="I3940:I3940" promptTitle="" prompt="请在下拉框中选择" errorTitle="" error="请在下拉框中选择" showErrorMessage="1" allowBlank="1" showInputMessage="1" showDropDown="0" type="list" errorStyle="stop">
      <formula1>'Sheet渠道'!$A$2:$A$23</formula1>
    </dataValidation>
    <dataValidation sqref="I3941:I3941" promptTitle="" prompt="请在下拉框中选择" errorTitle="" error="请在下拉框中选择" showErrorMessage="1" allowBlank="1" showInputMessage="1" showDropDown="0" type="list" errorStyle="stop">
      <formula1>'Sheet渠道'!$A$2:$A$23</formula1>
    </dataValidation>
    <dataValidation sqref="I3942:I3942" promptTitle="" prompt="请在下拉框中选择" errorTitle="" error="请在下拉框中选择" showErrorMessage="1" allowBlank="1" showInputMessage="1" showDropDown="0" type="list" errorStyle="stop">
      <formula1>'Sheet渠道'!$A$2:$A$23</formula1>
    </dataValidation>
    <dataValidation sqref="I3943:I3943" promptTitle="" prompt="请在下拉框中选择" errorTitle="" error="请在下拉框中选择" showErrorMessage="1" allowBlank="1" showInputMessage="1" showDropDown="0" type="list" errorStyle="stop">
      <formula1>'Sheet渠道'!$A$2:$A$23</formula1>
    </dataValidation>
    <dataValidation sqref="I3944:I3944" promptTitle="" prompt="请在下拉框中选择" errorTitle="" error="请在下拉框中选择" showErrorMessage="1" allowBlank="1" showInputMessage="1" showDropDown="0" type="list" errorStyle="stop">
      <formula1>'Sheet渠道'!$A$2:$A$23</formula1>
    </dataValidation>
    <dataValidation sqref="I3945:I3945" promptTitle="" prompt="请在下拉框中选择" errorTitle="" error="请在下拉框中选择" showErrorMessage="1" allowBlank="1" showInputMessage="1" showDropDown="0" type="list" errorStyle="stop">
      <formula1>'Sheet渠道'!$A$2:$A$23</formula1>
    </dataValidation>
    <dataValidation sqref="I3946:I3946" promptTitle="" prompt="请在下拉框中选择" errorTitle="" error="请在下拉框中选择" showErrorMessage="1" allowBlank="1" showInputMessage="1" showDropDown="0" type="list" errorStyle="stop">
      <formula1>'Sheet渠道'!$A$2:$A$23</formula1>
    </dataValidation>
    <dataValidation sqref="I3947:I3947" promptTitle="" prompt="请在下拉框中选择" errorTitle="" error="请在下拉框中选择" showErrorMessage="1" allowBlank="1" showInputMessage="1" showDropDown="0" type="list" errorStyle="stop">
      <formula1>'Sheet渠道'!$A$2:$A$23</formula1>
    </dataValidation>
    <dataValidation sqref="I3948:I3948" promptTitle="" prompt="请在下拉框中选择" errorTitle="" error="请在下拉框中选择" showErrorMessage="1" allowBlank="1" showInputMessage="1" showDropDown="0" type="list" errorStyle="stop">
      <formula1>'Sheet渠道'!$A$2:$A$23</formula1>
    </dataValidation>
    <dataValidation sqref="I3949:I3949" promptTitle="" prompt="请在下拉框中选择" errorTitle="" error="请在下拉框中选择" showErrorMessage="1" allowBlank="1" showInputMessage="1" showDropDown="0" type="list" errorStyle="stop">
      <formula1>'Sheet渠道'!$A$2:$A$23</formula1>
    </dataValidation>
    <dataValidation sqref="I3950:I3950" promptTitle="" prompt="请在下拉框中选择" errorTitle="" error="请在下拉框中选择" showErrorMessage="1" allowBlank="1" showInputMessage="1" showDropDown="0" type="list" errorStyle="stop">
      <formula1>'Sheet渠道'!$A$2:$A$23</formula1>
    </dataValidation>
    <dataValidation sqref="I3951:I3951" promptTitle="" prompt="请在下拉框中选择" errorTitle="" error="请在下拉框中选择" showErrorMessage="1" allowBlank="1" showInputMessage="1" showDropDown="0" type="list" errorStyle="stop">
      <formula1>'Sheet渠道'!$A$2:$A$23</formula1>
    </dataValidation>
    <dataValidation sqref="I3952:I3952" promptTitle="" prompt="请在下拉框中选择" errorTitle="" error="请在下拉框中选择" showErrorMessage="1" allowBlank="1" showInputMessage="1" showDropDown="0" type="list" errorStyle="stop">
      <formula1>'Sheet渠道'!$A$2:$A$23</formula1>
    </dataValidation>
    <dataValidation sqref="I3953:I3953" promptTitle="" prompt="请在下拉框中选择" errorTitle="" error="请在下拉框中选择" showErrorMessage="1" allowBlank="1" showInputMessage="1" showDropDown="0" type="list" errorStyle="stop">
      <formula1>'Sheet渠道'!$A$2:$A$23</formula1>
    </dataValidation>
    <dataValidation sqref="I3954:I3954" promptTitle="" prompt="请在下拉框中选择" errorTitle="" error="请在下拉框中选择" showErrorMessage="1" allowBlank="1" showInputMessage="1" showDropDown="0" type="list" errorStyle="stop">
      <formula1>'Sheet渠道'!$A$2:$A$23</formula1>
    </dataValidation>
    <dataValidation sqref="I3955:I3955" promptTitle="" prompt="请在下拉框中选择" errorTitle="" error="请在下拉框中选择" showErrorMessage="1" allowBlank="1" showInputMessage="1" showDropDown="0" type="list" errorStyle="stop">
      <formula1>'Sheet渠道'!$A$2:$A$23</formula1>
    </dataValidation>
    <dataValidation sqref="I3956:I3956" promptTitle="" prompt="请在下拉框中选择" errorTitle="" error="请在下拉框中选择" showErrorMessage="1" allowBlank="1" showInputMessage="1" showDropDown="0" type="list" errorStyle="stop">
      <formula1>'Sheet渠道'!$A$2:$A$23</formula1>
    </dataValidation>
    <dataValidation sqref="I3957:I3957" promptTitle="" prompt="请在下拉框中选择" errorTitle="" error="请在下拉框中选择" showErrorMessage="1" allowBlank="1" showInputMessage="1" showDropDown="0" type="list" errorStyle="stop">
      <formula1>'Sheet渠道'!$A$2:$A$23</formula1>
    </dataValidation>
    <dataValidation sqref="I3958:I3958" promptTitle="" prompt="请在下拉框中选择" errorTitle="" error="请在下拉框中选择" showErrorMessage="1" allowBlank="1" showInputMessage="1" showDropDown="0" type="list" errorStyle="stop">
      <formula1>'Sheet渠道'!$A$2:$A$23</formula1>
    </dataValidation>
    <dataValidation sqref="I3959:I3959" promptTitle="" prompt="请在下拉框中选择" errorTitle="" error="请在下拉框中选择" showErrorMessage="1" allowBlank="1" showInputMessage="1" showDropDown="0" type="list" errorStyle="stop">
      <formula1>'Sheet渠道'!$A$2:$A$23</formula1>
    </dataValidation>
    <dataValidation sqref="I3960:I3960" promptTitle="" prompt="请在下拉框中选择" errorTitle="" error="请在下拉框中选择" showErrorMessage="1" allowBlank="1" showInputMessage="1" showDropDown="0" type="list" errorStyle="stop">
      <formula1>'Sheet渠道'!$A$2:$A$23</formula1>
    </dataValidation>
    <dataValidation sqref="I3961:I3961" promptTitle="" prompt="请在下拉框中选择" errorTitle="" error="请在下拉框中选择" showErrorMessage="1" allowBlank="1" showInputMessage="1" showDropDown="0" type="list" errorStyle="stop">
      <formula1>'Sheet渠道'!$A$2:$A$23</formula1>
    </dataValidation>
    <dataValidation sqref="I3962:I3962" promptTitle="" prompt="请在下拉框中选择" errorTitle="" error="请在下拉框中选择" showErrorMessage="1" allowBlank="1" showInputMessage="1" showDropDown="0" type="list" errorStyle="stop">
      <formula1>'Sheet渠道'!$A$2:$A$23</formula1>
    </dataValidation>
    <dataValidation sqref="I3963:I3963" promptTitle="" prompt="请在下拉框中选择" errorTitle="" error="请在下拉框中选择" showErrorMessage="1" allowBlank="1" showInputMessage="1" showDropDown="0" type="list" errorStyle="stop">
      <formula1>'Sheet渠道'!$A$2:$A$23</formula1>
    </dataValidation>
    <dataValidation sqref="I3964:I3964" promptTitle="" prompt="请在下拉框中选择" errorTitle="" error="请在下拉框中选择" showErrorMessage="1" allowBlank="1" showInputMessage="1" showDropDown="0" type="list" errorStyle="stop">
      <formula1>'Sheet渠道'!$A$2:$A$23</formula1>
    </dataValidation>
    <dataValidation sqref="I3965:I3965" promptTitle="" prompt="请在下拉框中选择" errorTitle="" error="请在下拉框中选择" showErrorMessage="1" allowBlank="1" showInputMessage="1" showDropDown="0" type="list" errorStyle="stop">
      <formula1>'Sheet渠道'!$A$2:$A$23</formula1>
    </dataValidation>
    <dataValidation sqref="I3966:I3966" promptTitle="" prompt="请在下拉框中选择" errorTitle="" error="请在下拉框中选择" showErrorMessage="1" allowBlank="1" showInputMessage="1" showDropDown="0" type="list" errorStyle="stop">
      <formula1>'Sheet渠道'!$A$2:$A$23</formula1>
    </dataValidation>
    <dataValidation sqref="I3967:I3967" promptTitle="" prompt="请在下拉框中选择" errorTitle="" error="请在下拉框中选择" showErrorMessage="1" allowBlank="1" showInputMessage="1" showDropDown="0" type="list" errorStyle="stop">
      <formula1>'Sheet渠道'!$A$2:$A$23</formula1>
    </dataValidation>
    <dataValidation sqref="I3968:I3968" promptTitle="" prompt="请在下拉框中选择" errorTitle="" error="请在下拉框中选择" showErrorMessage="1" allowBlank="1" showInputMessage="1" showDropDown="0" type="list" errorStyle="stop">
      <formula1>'Sheet渠道'!$A$2:$A$23</formula1>
    </dataValidation>
    <dataValidation sqref="I3969:I3969" promptTitle="" prompt="请在下拉框中选择" errorTitle="" error="请在下拉框中选择" showErrorMessage="1" allowBlank="1" showInputMessage="1" showDropDown="0" type="list" errorStyle="stop">
      <formula1>'Sheet渠道'!$A$2:$A$23</formula1>
    </dataValidation>
    <dataValidation sqref="I3970:I3970" promptTitle="" prompt="请在下拉框中选择" errorTitle="" error="请在下拉框中选择" showErrorMessage="1" allowBlank="1" showInputMessage="1" showDropDown="0" type="list" errorStyle="stop">
      <formula1>'Sheet渠道'!$A$2:$A$23</formula1>
    </dataValidation>
    <dataValidation sqref="I3971:I3971" promptTitle="" prompt="请在下拉框中选择" errorTitle="" error="请在下拉框中选择" showErrorMessage="1" allowBlank="1" showInputMessage="1" showDropDown="0" type="list" errorStyle="stop">
      <formula1>'Sheet渠道'!$A$2:$A$23</formula1>
    </dataValidation>
    <dataValidation sqref="I3972:I3972" promptTitle="" prompt="请在下拉框中选择" errorTitle="" error="请在下拉框中选择" showErrorMessage="1" allowBlank="1" showInputMessage="1" showDropDown="0" type="list" errorStyle="stop">
      <formula1>'Sheet渠道'!$A$2:$A$23</formula1>
    </dataValidation>
    <dataValidation sqref="I3973:I3973" promptTitle="" prompt="请在下拉框中选择" errorTitle="" error="请在下拉框中选择" showErrorMessage="1" allowBlank="1" showInputMessage="1" showDropDown="0" type="list" errorStyle="stop">
      <formula1>'Sheet渠道'!$A$2:$A$23</formula1>
    </dataValidation>
    <dataValidation sqref="I3974:I3974" promptTitle="" prompt="请在下拉框中选择" errorTitle="" error="请在下拉框中选择" showErrorMessage="1" allowBlank="1" showInputMessage="1" showDropDown="0" type="list" errorStyle="stop">
      <formula1>'Sheet渠道'!$A$2:$A$23</formula1>
    </dataValidation>
    <dataValidation sqref="I3975:I3975" promptTitle="" prompt="请在下拉框中选择" errorTitle="" error="请在下拉框中选择" showErrorMessage="1" allowBlank="1" showInputMessage="1" showDropDown="0" type="list" errorStyle="stop">
      <formula1>'Sheet渠道'!$A$2:$A$23</formula1>
    </dataValidation>
    <dataValidation sqref="I3976:I3976" promptTitle="" prompt="请在下拉框中选择" errorTitle="" error="请在下拉框中选择" showErrorMessage="1" allowBlank="1" showInputMessage="1" showDropDown="0" type="list" errorStyle="stop">
      <formula1>'Sheet渠道'!$A$2:$A$23</formula1>
    </dataValidation>
    <dataValidation sqref="I3977:I3977" promptTitle="" prompt="请在下拉框中选择" errorTitle="" error="请在下拉框中选择" showErrorMessage="1" allowBlank="1" showInputMessage="1" showDropDown="0" type="list" errorStyle="stop">
      <formula1>'Sheet渠道'!$A$2:$A$23</formula1>
    </dataValidation>
    <dataValidation sqref="I3978:I3978" promptTitle="" prompt="请在下拉框中选择" errorTitle="" error="请在下拉框中选择" showErrorMessage="1" allowBlank="1" showInputMessage="1" showDropDown="0" type="list" errorStyle="stop">
      <formula1>'Sheet渠道'!$A$2:$A$23</formula1>
    </dataValidation>
    <dataValidation sqref="I3979:I3979" promptTitle="" prompt="请在下拉框中选择" errorTitle="" error="请在下拉框中选择" showErrorMessage="1" allowBlank="1" showInputMessage="1" showDropDown="0" type="list" errorStyle="stop">
      <formula1>'Sheet渠道'!$A$2:$A$23</formula1>
    </dataValidation>
    <dataValidation sqref="I3980:I3980" promptTitle="" prompt="请在下拉框中选择" errorTitle="" error="请在下拉框中选择" showErrorMessage="1" allowBlank="1" showInputMessage="1" showDropDown="0" type="list" errorStyle="stop">
      <formula1>'Sheet渠道'!$A$2:$A$23</formula1>
    </dataValidation>
    <dataValidation sqref="I3981:I3981" promptTitle="" prompt="请在下拉框中选择" errorTitle="" error="请在下拉框中选择" showErrorMessage="1" allowBlank="1" showInputMessage="1" showDropDown="0" type="list" errorStyle="stop">
      <formula1>'Sheet渠道'!$A$2:$A$23</formula1>
    </dataValidation>
    <dataValidation sqref="I3982:I3982" promptTitle="" prompt="请在下拉框中选择" errorTitle="" error="请在下拉框中选择" showErrorMessage="1" allowBlank="1" showInputMessage="1" showDropDown="0" type="list" errorStyle="stop">
      <formula1>'Sheet渠道'!$A$2:$A$23</formula1>
    </dataValidation>
    <dataValidation sqref="I3983:I3983" promptTitle="" prompt="请在下拉框中选择" errorTitle="" error="请在下拉框中选择" showErrorMessage="1" allowBlank="1" showInputMessage="1" showDropDown="0" type="list" errorStyle="stop">
      <formula1>'Sheet渠道'!$A$2:$A$23</formula1>
    </dataValidation>
    <dataValidation sqref="I3984:I3984" promptTitle="" prompt="请在下拉框中选择" errorTitle="" error="请在下拉框中选择" showErrorMessage="1" allowBlank="1" showInputMessage="1" showDropDown="0" type="list" errorStyle="stop">
      <formula1>'Sheet渠道'!$A$2:$A$23</formula1>
    </dataValidation>
    <dataValidation sqref="I3985:I3985" promptTitle="" prompt="请在下拉框中选择" errorTitle="" error="请在下拉框中选择" showErrorMessage="1" allowBlank="1" showInputMessage="1" showDropDown="0" type="list" errorStyle="stop">
      <formula1>'Sheet渠道'!$A$2:$A$23</formula1>
    </dataValidation>
    <dataValidation sqref="I3986:I3986" promptTitle="" prompt="请在下拉框中选择" errorTitle="" error="请在下拉框中选择" showErrorMessage="1" allowBlank="1" showInputMessage="1" showDropDown="0" type="list" errorStyle="stop">
      <formula1>'Sheet渠道'!$A$2:$A$23</formula1>
    </dataValidation>
    <dataValidation sqref="I3987:I3987" promptTitle="" prompt="请在下拉框中选择" errorTitle="" error="请在下拉框中选择" showErrorMessage="1" allowBlank="1" showInputMessage="1" showDropDown="0" type="list" errorStyle="stop">
      <formula1>'Sheet渠道'!$A$2:$A$23</formula1>
    </dataValidation>
    <dataValidation sqref="I3988:I3988" promptTitle="" prompt="请在下拉框中选择" errorTitle="" error="请在下拉框中选择" showErrorMessage="1" allowBlank="1" showInputMessage="1" showDropDown="0" type="list" errorStyle="stop">
      <formula1>'Sheet渠道'!$A$2:$A$23</formula1>
    </dataValidation>
    <dataValidation sqref="I3989:I3989" promptTitle="" prompt="请在下拉框中选择" errorTitle="" error="请在下拉框中选择" showErrorMessage="1" allowBlank="1" showInputMessage="1" showDropDown="0" type="list" errorStyle="stop">
      <formula1>'Sheet渠道'!$A$2:$A$23</formula1>
    </dataValidation>
    <dataValidation sqref="I3990:I3990" promptTitle="" prompt="请在下拉框中选择" errorTitle="" error="请在下拉框中选择" showErrorMessage="1" allowBlank="1" showInputMessage="1" showDropDown="0" type="list" errorStyle="stop">
      <formula1>'Sheet渠道'!$A$2:$A$23</formula1>
    </dataValidation>
    <dataValidation sqref="I3991:I3991" promptTitle="" prompt="请在下拉框中选择" errorTitle="" error="请在下拉框中选择" showErrorMessage="1" allowBlank="1" showInputMessage="1" showDropDown="0" type="list" errorStyle="stop">
      <formula1>'Sheet渠道'!$A$2:$A$23</formula1>
    </dataValidation>
    <dataValidation sqref="I3992:I3992" promptTitle="" prompt="请在下拉框中选择" errorTitle="" error="请在下拉框中选择" showErrorMessage="1" allowBlank="1" showInputMessage="1" showDropDown="0" type="list" errorStyle="stop">
      <formula1>'Sheet渠道'!$A$2:$A$23</formula1>
    </dataValidation>
    <dataValidation sqref="I3993:I3993" promptTitle="" prompt="请在下拉框中选择" errorTitle="" error="请在下拉框中选择" showErrorMessage="1" allowBlank="1" showInputMessage="1" showDropDown="0" type="list" errorStyle="stop">
      <formula1>'Sheet渠道'!$A$2:$A$23</formula1>
    </dataValidation>
    <dataValidation sqref="I3994:I3994" promptTitle="" prompt="请在下拉框中选择" errorTitle="" error="请在下拉框中选择" showErrorMessage="1" allowBlank="1" showInputMessage="1" showDropDown="0" type="list" errorStyle="stop">
      <formula1>'Sheet渠道'!$A$2:$A$23</formula1>
    </dataValidation>
    <dataValidation sqref="I3995:I3995" promptTitle="" prompt="请在下拉框中选择" errorTitle="" error="请在下拉框中选择" showErrorMessage="1" allowBlank="1" showInputMessage="1" showDropDown="0" type="list" errorStyle="stop">
      <formula1>'Sheet渠道'!$A$2:$A$23</formula1>
    </dataValidation>
    <dataValidation sqref="I3996:I3996" promptTitle="" prompt="请在下拉框中选择" errorTitle="" error="请在下拉框中选择" showErrorMessage="1" allowBlank="1" showInputMessage="1" showDropDown="0" type="list" errorStyle="stop">
      <formula1>'Sheet渠道'!$A$2:$A$23</formula1>
    </dataValidation>
    <dataValidation sqref="I3997:I3997" promptTitle="" prompt="请在下拉框中选择" errorTitle="" error="请在下拉框中选择" showErrorMessage="1" allowBlank="1" showInputMessage="1" showDropDown="0" type="list" errorStyle="stop">
      <formula1>'Sheet渠道'!$A$2:$A$23</formula1>
    </dataValidation>
    <dataValidation sqref="I3998:I3998" promptTitle="" prompt="请在下拉框中选择" errorTitle="" error="请在下拉框中选择" showErrorMessage="1" allowBlank="1" showInputMessage="1" showDropDown="0" type="list" errorStyle="stop">
      <formula1>'Sheet渠道'!$A$2:$A$23</formula1>
    </dataValidation>
    <dataValidation sqref="I3999:I3999" promptTitle="" prompt="请在下拉框中选择" errorTitle="" error="请在下拉框中选择" showErrorMessage="1" allowBlank="1" showInputMessage="1" showDropDown="0" type="list" errorStyle="stop">
      <formula1>'Sheet渠道'!$A$2:$A$23</formula1>
    </dataValidation>
    <dataValidation sqref="I4000:I4000" promptTitle="" prompt="请在下拉框中选择" errorTitle="" error="请在下拉框中选择" showErrorMessage="1" allowBlank="1" showInputMessage="1" showDropDown="0" type="list" errorStyle="stop">
      <formula1>'Sheet渠道'!$A$2:$A$23</formula1>
    </dataValidation>
    <dataValidation sqref="I4001:I4001" promptTitle="" prompt="请在下拉框中选择" errorTitle="" error="请在下拉框中选择" showErrorMessage="1" allowBlank="1" showInputMessage="1" showDropDown="0" type="list" errorStyle="stop">
      <formula1>'Sheet渠道'!$A$2:$A$23</formula1>
    </dataValidation>
    <dataValidation sqref="I4002:I4002" promptTitle="" prompt="请在下拉框中选择" errorTitle="" error="请在下拉框中选择" showErrorMessage="1" allowBlank="1" showInputMessage="1" showDropDown="0" type="list" errorStyle="stop">
      <formula1>'Sheet渠道'!$A$2:$A$23</formula1>
    </dataValidation>
    <dataValidation sqref="I4003:I4003" promptTitle="" prompt="请在下拉框中选择" errorTitle="" error="请在下拉框中选择" showErrorMessage="1" allowBlank="1" showInputMessage="1" showDropDown="0" type="list" errorStyle="stop">
      <formula1>'Sheet渠道'!$A$2:$A$23</formula1>
    </dataValidation>
    <dataValidation sqref="I4004:I4004" promptTitle="" prompt="请在下拉框中选择" errorTitle="" error="请在下拉框中选择" showErrorMessage="1" allowBlank="1" showInputMessage="1" showDropDown="0" type="list" errorStyle="stop">
      <formula1>'Sheet渠道'!$A$2:$A$23</formula1>
    </dataValidation>
    <dataValidation sqref="I4005:I4005" promptTitle="" prompt="请在下拉框中选择" errorTitle="" error="请在下拉框中选择" showErrorMessage="1" allowBlank="1" showInputMessage="1" showDropDown="0" type="list" errorStyle="stop">
      <formula1>'Sheet渠道'!$A$2:$A$23</formula1>
    </dataValidation>
    <dataValidation sqref="I4006:I4006" promptTitle="" prompt="请在下拉框中选择" errorTitle="" error="请在下拉框中选择" showErrorMessage="1" allowBlank="1" showInputMessage="1" showDropDown="0" type="list" errorStyle="stop">
      <formula1>'Sheet渠道'!$A$2:$A$23</formula1>
    </dataValidation>
    <dataValidation sqref="I4007:I4007" promptTitle="" prompt="请在下拉框中选择" errorTitle="" error="请在下拉框中选择" showErrorMessage="1" allowBlank="1" showInputMessage="1" showDropDown="0" type="list" errorStyle="stop">
      <formula1>'Sheet渠道'!$A$2:$A$23</formula1>
    </dataValidation>
    <dataValidation sqref="I4008:I4008" promptTitle="" prompt="请在下拉框中选择" errorTitle="" error="请在下拉框中选择" showErrorMessage="1" allowBlank="1" showInputMessage="1" showDropDown="0" type="list" errorStyle="stop">
      <formula1>'Sheet渠道'!$A$2:$A$23</formula1>
    </dataValidation>
    <dataValidation sqref="I4009:I4009" promptTitle="" prompt="请在下拉框中选择" errorTitle="" error="请在下拉框中选择" showErrorMessage="1" allowBlank="1" showInputMessage="1" showDropDown="0" type="list" errorStyle="stop">
      <formula1>'Sheet渠道'!$A$2:$A$23</formula1>
    </dataValidation>
    <dataValidation sqref="I4010:I4010" promptTitle="" prompt="请在下拉框中选择" errorTitle="" error="请在下拉框中选择" showErrorMessage="1" allowBlank="1" showInputMessage="1" showDropDown="0" type="list" errorStyle="stop">
      <formula1>'Sheet渠道'!$A$2:$A$23</formula1>
    </dataValidation>
    <dataValidation sqref="I4011:I4011" promptTitle="" prompt="请在下拉框中选择" errorTitle="" error="请在下拉框中选择" showErrorMessage="1" allowBlank="1" showInputMessage="1" showDropDown="0" type="list" errorStyle="stop">
      <formula1>'Sheet渠道'!$A$2:$A$23</formula1>
    </dataValidation>
    <dataValidation sqref="I4012:I4012" promptTitle="" prompt="请在下拉框中选择" errorTitle="" error="请在下拉框中选择" showErrorMessage="1" allowBlank="1" showInputMessage="1" showDropDown="0" type="list" errorStyle="stop">
      <formula1>'Sheet渠道'!$A$2:$A$23</formula1>
    </dataValidation>
    <dataValidation sqref="I4013:I4013" promptTitle="" prompt="请在下拉框中选择" errorTitle="" error="请在下拉框中选择" showErrorMessage="1" allowBlank="1" showInputMessage="1" showDropDown="0" type="list" errorStyle="stop">
      <formula1>'Sheet渠道'!$A$2:$A$23</formula1>
    </dataValidation>
    <dataValidation sqref="I4014:I4014" promptTitle="" prompt="请在下拉框中选择" errorTitle="" error="请在下拉框中选择" showErrorMessage="1" allowBlank="1" showInputMessage="1" showDropDown="0" type="list" errorStyle="stop">
      <formula1>'Sheet渠道'!$A$2:$A$23</formula1>
    </dataValidation>
    <dataValidation sqref="I4015:I4015" promptTitle="" prompt="请在下拉框中选择" errorTitle="" error="请在下拉框中选择" showErrorMessage="1" allowBlank="1" showInputMessage="1" showDropDown="0" type="list" errorStyle="stop">
      <formula1>'Sheet渠道'!$A$2:$A$23</formula1>
    </dataValidation>
    <dataValidation sqref="I4016:I4016" promptTitle="" prompt="请在下拉框中选择" errorTitle="" error="请在下拉框中选择" showErrorMessage="1" allowBlank="1" showInputMessage="1" showDropDown="0" type="list" errorStyle="stop">
      <formula1>'Sheet渠道'!$A$2:$A$23</formula1>
    </dataValidation>
    <dataValidation sqref="I4017:I4017" promptTitle="" prompt="请在下拉框中选择" errorTitle="" error="请在下拉框中选择" showErrorMessage="1" allowBlank="1" showInputMessage="1" showDropDown="0" type="list" errorStyle="stop">
      <formula1>'Sheet渠道'!$A$2:$A$23</formula1>
    </dataValidation>
    <dataValidation sqref="I4018:I4018" promptTitle="" prompt="请在下拉框中选择" errorTitle="" error="请在下拉框中选择" showErrorMessage="1" allowBlank="1" showInputMessage="1" showDropDown="0" type="list" errorStyle="stop">
      <formula1>'Sheet渠道'!$A$2:$A$23</formula1>
    </dataValidation>
    <dataValidation sqref="I4019:I4019" promptTitle="" prompt="请在下拉框中选择" errorTitle="" error="请在下拉框中选择" showErrorMessage="1" allowBlank="1" showInputMessage="1" showDropDown="0" type="list" errorStyle="stop">
      <formula1>'Sheet渠道'!$A$2:$A$23</formula1>
    </dataValidation>
    <dataValidation sqref="I4020:I4020" promptTitle="" prompt="请在下拉框中选择" errorTitle="" error="请在下拉框中选择" showErrorMessage="1" allowBlank="1" showInputMessage="1" showDropDown="0" type="list" errorStyle="stop">
      <formula1>'Sheet渠道'!$A$2:$A$23</formula1>
    </dataValidation>
    <dataValidation sqref="I4021:I4021" promptTitle="" prompt="请在下拉框中选择" errorTitle="" error="请在下拉框中选择" showErrorMessage="1" allowBlank="1" showInputMessage="1" showDropDown="0" type="list" errorStyle="stop">
      <formula1>'Sheet渠道'!$A$2:$A$23</formula1>
    </dataValidation>
    <dataValidation sqref="I4022:I4022" promptTitle="" prompt="请在下拉框中选择" errorTitle="" error="请在下拉框中选择" showErrorMessage="1" allowBlank="1" showInputMessage="1" showDropDown="0" type="list" errorStyle="stop">
      <formula1>'Sheet渠道'!$A$2:$A$23</formula1>
    </dataValidation>
    <dataValidation sqref="I4023:I4023" promptTitle="" prompt="请在下拉框中选择" errorTitle="" error="请在下拉框中选择" showErrorMessage="1" allowBlank="1" showInputMessage="1" showDropDown="0" type="list" errorStyle="stop">
      <formula1>'Sheet渠道'!$A$2:$A$23</formula1>
    </dataValidation>
    <dataValidation sqref="I4024:I4024" promptTitle="" prompt="请在下拉框中选择" errorTitle="" error="请在下拉框中选择" showErrorMessage="1" allowBlank="1" showInputMessage="1" showDropDown="0" type="list" errorStyle="stop">
      <formula1>'Sheet渠道'!$A$2:$A$23</formula1>
    </dataValidation>
    <dataValidation sqref="I4025:I4025" promptTitle="" prompt="请在下拉框中选择" errorTitle="" error="请在下拉框中选择" showErrorMessage="1" allowBlank="1" showInputMessage="1" showDropDown="0" type="list" errorStyle="stop">
      <formula1>'Sheet渠道'!$A$2:$A$23</formula1>
    </dataValidation>
    <dataValidation sqref="I4026:I4026" promptTitle="" prompt="请在下拉框中选择" errorTitle="" error="请在下拉框中选择" showErrorMessage="1" allowBlank="1" showInputMessage="1" showDropDown="0" type="list" errorStyle="stop">
      <formula1>'Sheet渠道'!$A$2:$A$23</formula1>
    </dataValidation>
    <dataValidation sqref="I4027:I4027" promptTitle="" prompt="请在下拉框中选择" errorTitle="" error="请在下拉框中选择" showErrorMessage="1" allowBlank="1" showInputMessage="1" showDropDown="0" type="list" errorStyle="stop">
      <formula1>'Sheet渠道'!$A$2:$A$23</formula1>
    </dataValidation>
    <dataValidation sqref="I4028:I4028" promptTitle="" prompt="请在下拉框中选择" errorTitle="" error="请在下拉框中选择" showErrorMessage="1" allowBlank="1" showInputMessage="1" showDropDown="0" type="list" errorStyle="stop">
      <formula1>'Sheet渠道'!$A$2:$A$23</formula1>
    </dataValidation>
    <dataValidation sqref="I4029:I4029" promptTitle="" prompt="请在下拉框中选择" errorTitle="" error="请在下拉框中选择" showErrorMessage="1" allowBlank="1" showInputMessage="1" showDropDown="0" type="list" errorStyle="stop">
      <formula1>'Sheet渠道'!$A$2:$A$23</formula1>
    </dataValidation>
    <dataValidation sqref="I4030:I4030" promptTitle="" prompt="请在下拉框中选择" errorTitle="" error="请在下拉框中选择" showErrorMessage="1" allowBlank="1" showInputMessage="1" showDropDown="0" type="list" errorStyle="stop">
      <formula1>'Sheet渠道'!$A$2:$A$23</formula1>
    </dataValidation>
    <dataValidation sqref="I4031:I4031" promptTitle="" prompt="请在下拉框中选择" errorTitle="" error="请在下拉框中选择" showErrorMessage="1" allowBlank="1" showInputMessage="1" showDropDown="0" type="list" errorStyle="stop">
      <formula1>'Sheet渠道'!$A$2:$A$23</formula1>
    </dataValidation>
    <dataValidation sqref="I4032:I4032" promptTitle="" prompt="请在下拉框中选择" errorTitle="" error="请在下拉框中选择" showErrorMessage="1" allowBlank="1" showInputMessage="1" showDropDown="0" type="list" errorStyle="stop">
      <formula1>'Sheet渠道'!$A$2:$A$23</formula1>
    </dataValidation>
    <dataValidation sqref="I4033:I4033" promptTitle="" prompt="请在下拉框中选择" errorTitle="" error="请在下拉框中选择" showErrorMessage="1" allowBlank="1" showInputMessage="1" showDropDown="0" type="list" errorStyle="stop">
      <formula1>'Sheet渠道'!$A$2:$A$23</formula1>
    </dataValidation>
    <dataValidation sqref="I4034:I4034" promptTitle="" prompt="请在下拉框中选择" errorTitle="" error="请在下拉框中选择" showErrorMessage="1" allowBlank="1" showInputMessage="1" showDropDown="0" type="list" errorStyle="stop">
      <formula1>'Sheet渠道'!$A$2:$A$23</formula1>
    </dataValidation>
    <dataValidation sqref="I4035:I4035" promptTitle="" prompt="请在下拉框中选择" errorTitle="" error="请在下拉框中选择" showErrorMessage="1" allowBlank="1" showInputMessage="1" showDropDown="0" type="list" errorStyle="stop">
      <formula1>'Sheet渠道'!$A$2:$A$23</formula1>
    </dataValidation>
    <dataValidation sqref="I4036:I4036" promptTitle="" prompt="请在下拉框中选择" errorTitle="" error="请在下拉框中选择" showErrorMessage="1" allowBlank="1" showInputMessage="1" showDropDown="0" type="list" errorStyle="stop">
      <formula1>'Sheet渠道'!$A$2:$A$23</formula1>
    </dataValidation>
    <dataValidation sqref="I4037:I4037" promptTitle="" prompt="请在下拉框中选择" errorTitle="" error="请在下拉框中选择" showErrorMessage="1" allowBlank="1" showInputMessage="1" showDropDown="0" type="list" errorStyle="stop">
      <formula1>'Sheet渠道'!$A$2:$A$23</formula1>
    </dataValidation>
    <dataValidation sqref="I4038:I4038" promptTitle="" prompt="请在下拉框中选择" errorTitle="" error="请在下拉框中选择" showErrorMessage="1" allowBlank="1" showInputMessage="1" showDropDown="0" type="list" errorStyle="stop">
      <formula1>'Sheet渠道'!$A$2:$A$23</formula1>
    </dataValidation>
    <dataValidation sqref="I4039:I4039" promptTitle="" prompt="请在下拉框中选择" errorTitle="" error="请在下拉框中选择" showErrorMessage="1" allowBlank="1" showInputMessage="1" showDropDown="0" type="list" errorStyle="stop">
      <formula1>'Sheet渠道'!$A$2:$A$23</formula1>
    </dataValidation>
    <dataValidation sqref="I4040:I4040" promptTitle="" prompt="请在下拉框中选择" errorTitle="" error="请在下拉框中选择" showErrorMessage="1" allowBlank="1" showInputMessage="1" showDropDown="0" type="list" errorStyle="stop">
      <formula1>'Sheet渠道'!$A$2:$A$23</formula1>
    </dataValidation>
    <dataValidation sqref="I4041:I4041" promptTitle="" prompt="请在下拉框中选择" errorTitle="" error="请在下拉框中选择" showErrorMessage="1" allowBlank="1" showInputMessage="1" showDropDown="0" type="list" errorStyle="stop">
      <formula1>'Sheet渠道'!$A$2:$A$23</formula1>
    </dataValidation>
    <dataValidation sqref="I4042:I4042" promptTitle="" prompt="请在下拉框中选择" errorTitle="" error="请在下拉框中选择" showErrorMessage="1" allowBlank="1" showInputMessage="1" showDropDown="0" type="list" errorStyle="stop">
      <formula1>'Sheet渠道'!$A$2:$A$23</formula1>
    </dataValidation>
    <dataValidation sqref="I4043:I4043" promptTitle="" prompt="请在下拉框中选择" errorTitle="" error="请在下拉框中选择" showErrorMessage="1" allowBlank="1" showInputMessage="1" showDropDown="0" type="list" errorStyle="stop">
      <formula1>'Sheet渠道'!$A$2:$A$23</formula1>
    </dataValidation>
    <dataValidation sqref="I4044:I4044" promptTitle="" prompt="请在下拉框中选择" errorTitle="" error="请在下拉框中选择" showErrorMessage="1" allowBlank="1" showInputMessage="1" showDropDown="0" type="list" errorStyle="stop">
      <formula1>'Sheet渠道'!$A$2:$A$23</formula1>
    </dataValidation>
    <dataValidation sqref="I4045:I4045" promptTitle="" prompt="请在下拉框中选择" errorTitle="" error="请在下拉框中选择" showErrorMessage="1" allowBlank="1" showInputMessage="1" showDropDown="0" type="list" errorStyle="stop">
      <formula1>'Sheet渠道'!$A$2:$A$23</formula1>
    </dataValidation>
    <dataValidation sqref="I4046:I4046" promptTitle="" prompt="请在下拉框中选择" errorTitle="" error="请在下拉框中选择" showErrorMessage="1" allowBlank="1" showInputMessage="1" showDropDown="0" type="list" errorStyle="stop">
      <formula1>'Sheet渠道'!$A$2:$A$23</formula1>
    </dataValidation>
    <dataValidation sqref="I4047:I4047" promptTitle="" prompt="请在下拉框中选择" errorTitle="" error="请在下拉框中选择" showErrorMessage="1" allowBlank="1" showInputMessage="1" showDropDown="0" type="list" errorStyle="stop">
      <formula1>'Sheet渠道'!$A$2:$A$23</formula1>
    </dataValidation>
    <dataValidation sqref="I4048:I4048" promptTitle="" prompt="请在下拉框中选择" errorTitle="" error="请在下拉框中选择" showErrorMessage="1" allowBlank="1" showInputMessage="1" showDropDown="0" type="list" errorStyle="stop">
      <formula1>'Sheet渠道'!$A$2:$A$23</formula1>
    </dataValidation>
    <dataValidation sqref="I4049:I4049" promptTitle="" prompt="请在下拉框中选择" errorTitle="" error="请在下拉框中选择" showErrorMessage="1" allowBlank="1" showInputMessage="1" showDropDown="0" type="list" errorStyle="stop">
      <formula1>'Sheet渠道'!$A$2:$A$23</formula1>
    </dataValidation>
    <dataValidation sqref="I4050:I4050" promptTitle="" prompt="请在下拉框中选择" errorTitle="" error="请在下拉框中选择" showErrorMessage="1" allowBlank="1" showInputMessage="1" showDropDown="0" type="list" errorStyle="stop">
      <formula1>'Sheet渠道'!$A$2:$A$23</formula1>
    </dataValidation>
    <dataValidation sqref="I4051:I4051" promptTitle="" prompt="请在下拉框中选择" errorTitle="" error="请在下拉框中选择" showErrorMessage="1" allowBlank="1" showInputMessage="1" showDropDown="0" type="list" errorStyle="stop">
      <formula1>'Sheet渠道'!$A$2:$A$23</formula1>
    </dataValidation>
    <dataValidation sqref="I4052:I4052" promptTitle="" prompt="请在下拉框中选择" errorTitle="" error="请在下拉框中选择" showErrorMessage="1" allowBlank="1" showInputMessage="1" showDropDown="0" type="list" errorStyle="stop">
      <formula1>'Sheet渠道'!$A$2:$A$23</formula1>
    </dataValidation>
    <dataValidation sqref="I4053:I4053" promptTitle="" prompt="请在下拉框中选择" errorTitle="" error="请在下拉框中选择" showErrorMessage="1" allowBlank="1" showInputMessage="1" showDropDown="0" type="list" errorStyle="stop">
      <formula1>'Sheet渠道'!$A$2:$A$23</formula1>
    </dataValidation>
    <dataValidation sqref="I4054:I4054" promptTitle="" prompt="请在下拉框中选择" errorTitle="" error="请在下拉框中选择" showErrorMessage="1" allowBlank="1" showInputMessage="1" showDropDown="0" type="list" errorStyle="stop">
      <formula1>'Sheet渠道'!$A$2:$A$23</formula1>
    </dataValidation>
    <dataValidation sqref="I4055:I4055" promptTitle="" prompt="请在下拉框中选择" errorTitle="" error="请在下拉框中选择" showErrorMessage="1" allowBlank="1" showInputMessage="1" showDropDown="0" type="list" errorStyle="stop">
      <formula1>'Sheet渠道'!$A$2:$A$23</formula1>
    </dataValidation>
    <dataValidation sqref="I4056:I4056" promptTitle="" prompt="请在下拉框中选择" errorTitle="" error="请在下拉框中选择" showErrorMessage="1" allowBlank="1" showInputMessage="1" showDropDown="0" type="list" errorStyle="stop">
      <formula1>'Sheet渠道'!$A$2:$A$23</formula1>
    </dataValidation>
    <dataValidation sqref="I4057:I4057" promptTitle="" prompt="请在下拉框中选择" errorTitle="" error="请在下拉框中选择" showErrorMessage="1" allowBlank="1" showInputMessage="1" showDropDown="0" type="list" errorStyle="stop">
      <formula1>'Sheet渠道'!$A$2:$A$23</formula1>
    </dataValidation>
    <dataValidation sqref="I4058:I4058" promptTitle="" prompt="请在下拉框中选择" errorTitle="" error="请在下拉框中选择" showErrorMessage="1" allowBlank="1" showInputMessage="1" showDropDown="0" type="list" errorStyle="stop">
      <formula1>'Sheet渠道'!$A$2:$A$23</formula1>
    </dataValidation>
    <dataValidation sqref="I4059:I4059" promptTitle="" prompt="请在下拉框中选择" errorTitle="" error="请在下拉框中选择" showErrorMessage="1" allowBlank="1" showInputMessage="1" showDropDown="0" type="list" errorStyle="stop">
      <formula1>'Sheet渠道'!$A$2:$A$23</formula1>
    </dataValidation>
    <dataValidation sqref="I4060:I4060" promptTitle="" prompt="请在下拉框中选择" errorTitle="" error="请在下拉框中选择" showErrorMessage="1" allowBlank="1" showInputMessage="1" showDropDown="0" type="list" errorStyle="stop">
      <formula1>'Sheet渠道'!$A$2:$A$23</formula1>
    </dataValidation>
    <dataValidation sqref="I4061:I4061" promptTitle="" prompt="请在下拉框中选择" errorTitle="" error="请在下拉框中选择" showErrorMessage="1" allowBlank="1" showInputMessage="1" showDropDown="0" type="list" errorStyle="stop">
      <formula1>'Sheet渠道'!$A$2:$A$23</formula1>
    </dataValidation>
    <dataValidation sqref="I4062:I4062" promptTitle="" prompt="请在下拉框中选择" errorTitle="" error="请在下拉框中选择" showErrorMessage="1" allowBlank="1" showInputMessage="1" showDropDown="0" type="list" errorStyle="stop">
      <formula1>'Sheet渠道'!$A$2:$A$23</formula1>
    </dataValidation>
    <dataValidation sqref="I4063:I4063" promptTitle="" prompt="请在下拉框中选择" errorTitle="" error="请在下拉框中选择" showErrorMessage="1" allowBlank="1" showInputMessage="1" showDropDown="0" type="list" errorStyle="stop">
      <formula1>'Sheet渠道'!$A$2:$A$23</formula1>
    </dataValidation>
    <dataValidation sqref="I4064:I4064" promptTitle="" prompt="请在下拉框中选择" errorTitle="" error="请在下拉框中选择" showErrorMessage="1" allowBlank="1" showInputMessage="1" showDropDown="0" type="list" errorStyle="stop">
      <formula1>'Sheet渠道'!$A$2:$A$23</formula1>
    </dataValidation>
    <dataValidation sqref="I4065:I4065" promptTitle="" prompt="请在下拉框中选择" errorTitle="" error="请在下拉框中选择" showErrorMessage="1" allowBlank="1" showInputMessage="1" showDropDown="0" type="list" errorStyle="stop">
      <formula1>'Sheet渠道'!$A$2:$A$23</formula1>
    </dataValidation>
    <dataValidation sqref="I4066:I4066" promptTitle="" prompt="请在下拉框中选择" errorTitle="" error="请在下拉框中选择" showErrorMessage="1" allowBlank="1" showInputMessage="1" showDropDown="0" type="list" errorStyle="stop">
      <formula1>'Sheet渠道'!$A$2:$A$23</formula1>
    </dataValidation>
    <dataValidation sqref="I4067:I4067" promptTitle="" prompt="请在下拉框中选择" errorTitle="" error="请在下拉框中选择" showErrorMessage="1" allowBlank="1" showInputMessage="1" showDropDown="0" type="list" errorStyle="stop">
      <formula1>'Sheet渠道'!$A$2:$A$23</formula1>
    </dataValidation>
    <dataValidation sqref="I4068:I4068" promptTitle="" prompt="请在下拉框中选择" errorTitle="" error="请在下拉框中选择" showErrorMessage="1" allowBlank="1" showInputMessage="1" showDropDown="0" type="list" errorStyle="stop">
      <formula1>'Sheet渠道'!$A$2:$A$23</formula1>
    </dataValidation>
    <dataValidation sqref="I4069:I4069" promptTitle="" prompt="请在下拉框中选择" errorTitle="" error="请在下拉框中选择" showErrorMessage="1" allowBlank="1" showInputMessage="1" showDropDown="0" type="list" errorStyle="stop">
      <formula1>'Sheet渠道'!$A$2:$A$23</formula1>
    </dataValidation>
    <dataValidation sqref="I4070:I4070" promptTitle="" prompt="请在下拉框中选择" errorTitle="" error="请在下拉框中选择" showErrorMessage="1" allowBlank="1" showInputMessage="1" showDropDown="0" type="list" errorStyle="stop">
      <formula1>'Sheet渠道'!$A$2:$A$23</formula1>
    </dataValidation>
    <dataValidation sqref="I4071:I4071" promptTitle="" prompt="请在下拉框中选择" errorTitle="" error="请在下拉框中选择" showErrorMessage="1" allowBlank="1" showInputMessage="1" showDropDown="0" type="list" errorStyle="stop">
      <formula1>'Sheet渠道'!$A$2:$A$23</formula1>
    </dataValidation>
    <dataValidation sqref="I4072:I4072" promptTitle="" prompt="请在下拉框中选择" errorTitle="" error="请在下拉框中选择" showErrorMessage="1" allowBlank="1" showInputMessage="1" showDropDown="0" type="list" errorStyle="stop">
      <formula1>'Sheet渠道'!$A$2:$A$23</formula1>
    </dataValidation>
    <dataValidation sqref="I4073:I4073" promptTitle="" prompt="请在下拉框中选择" errorTitle="" error="请在下拉框中选择" showErrorMessage="1" allowBlank="1" showInputMessage="1" showDropDown="0" type="list" errorStyle="stop">
      <formula1>'Sheet渠道'!$A$2:$A$23</formula1>
    </dataValidation>
    <dataValidation sqref="I4074:I4074" promptTitle="" prompt="请在下拉框中选择" errorTitle="" error="请在下拉框中选择" showErrorMessage="1" allowBlank="1" showInputMessage="1" showDropDown="0" type="list" errorStyle="stop">
      <formula1>'Sheet渠道'!$A$2:$A$23</formula1>
    </dataValidation>
    <dataValidation sqref="I4075:I4075" promptTitle="" prompt="请在下拉框中选择" errorTitle="" error="请在下拉框中选择" showErrorMessage="1" allowBlank="1" showInputMessage="1" showDropDown="0" type="list" errorStyle="stop">
      <formula1>'Sheet渠道'!$A$2:$A$23</formula1>
    </dataValidation>
    <dataValidation sqref="I4076:I4076" promptTitle="" prompt="请在下拉框中选择" errorTitle="" error="请在下拉框中选择" showErrorMessage="1" allowBlank="1" showInputMessage="1" showDropDown="0" type="list" errorStyle="stop">
      <formula1>'Sheet渠道'!$A$2:$A$23</formula1>
    </dataValidation>
    <dataValidation sqref="I4077:I4077" promptTitle="" prompt="请在下拉框中选择" errorTitle="" error="请在下拉框中选择" showErrorMessage="1" allowBlank="1" showInputMessage="1" showDropDown="0" type="list" errorStyle="stop">
      <formula1>'Sheet渠道'!$A$2:$A$23</formula1>
    </dataValidation>
    <dataValidation sqref="I4078:I4078" promptTitle="" prompt="请在下拉框中选择" errorTitle="" error="请在下拉框中选择" showErrorMessage="1" allowBlank="1" showInputMessage="1" showDropDown="0" type="list" errorStyle="stop">
      <formula1>'Sheet渠道'!$A$2:$A$23</formula1>
    </dataValidation>
    <dataValidation sqref="I4079:I4079" promptTitle="" prompt="请在下拉框中选择" errorTitle="" error="请在下拉框中选择" showErrorMessage="1" allowBlank="1" showInputMessage="1" showDropDown="0" type="list" errorStyle="stop">
      <formula1>'Sheet渠道'!$A$2:$A$23</formula1>
    </dataValidation>
    <dataValidation sqref="I4080:I4080" promptTitle="" prompt="请在下拉框中选择" errorTitle="" error="请在下拉框中选择" showErrorMessage="1" allowBlank="1" showInputMessage="1" showDropDown="0" type="list" errorStyle="stop">
      <formula1>'Sheet渠道'!$A$2:$A$23</formula1>
    </dataValidation>
    <dataValidation sqref="I4081:I4081" promptTitle="" prompt="请在下拉框中选择" errorTitle="" error="请在下拉框中选择" showErrorMessage="1" allowBlank="1" showInputMessage="1" showDropDown="0" type="list" errorStyle="stop">
      <formula1>'Sheet渠道'!$A$2:$A$23</formula1>
    </dataValidation>
    <dataValidation sqref="I4082:I4082" promptTitle="" prompt="请在下拉框中选择" errorTitle="" error="请在下拉框中选择" showErrorMessage="1" allowBlank="1" showInputMessage="1" showDropDown="0" type="list" errorStyle="stop">
      <formula1>'Sheet渠道'!$A$2:$A$23</formula1>
    </dataValidation>
    <dataValidation sqref="I4083:I4083" promptTitle="" prompt="请在下拉框中选择" errorTitle="" error="请在下拉框中选择" showErrorMessage="1" allowBlank="1" showInputMessage="1" showDropDown="0" type="list" errorStyle="stop">
      <formula1>'Sheet渠道'!$A$2:$A$23</formula1>
    </dataValidation>
    <dataValidation sqref="I4084:I4084" promptTitle="" prompt="请在下拉框中选择" errorTitle="" error="请在下拉框中选择" showErrorMessage="1" allowBlank="1" showInputMessage="1" showDropDown="0" type="list" errorStyle="stop">
      <formula1>'Sheet渠道'!$A$2:$A$23</formula1>
    </dataValidation>
    <dataValidation sqref="I4085:I4085" promptTitle="" prompt="请在下拉框中选择" errorTitle="" error="请在下拉框中选择" showErrorMessage="1" allowBlank="1" showInputMessage="1" showDropDown="0" type="list" errorStyle="stop">
      <formula1>'Sheet渠道'!$A$2:$A$23</formula1>
    </dataValidation>
    <dataValidation sqref="I4086:I4086" promptTitle="" prompt="请在下拉框中选择" errorTitle="" error="请在下拉框中选择" showErrorMessage="1" allowBlank="1" showInputMessage="1" showDropDown="0" type="list" errorStyle="stop">
      <formula1>'Sheet渠道'!$A$2:$A$23</formula1>
    </dataValidation>
    <dataValidation sqref="I4087:I4087" promptTitle="" prompt="请在下拉框中选择" errorTitle="" error="请在下拉框中选择" showErrorMessage="1" allowBlank="1" showInputMessage="1" showDropDown="0" type="list" errorStyle="stop">
      <formula1>'Sheet渠道'!$A$2:$A$23</formula1>
    </dataValidation>
    <dataValidation sqref="I4088:I4088" promptTitle="" prompt="请在下拉框中选择" errorTitle="" error="请在下拉框中选择" showErrorMessage="1" allowBlank="1" showInputMessage="1" showDropDown="0" type="list" errorStyle="stop">
      <formula1>'Sheet渠道'!$A$2:$A$23</formula1>
    </dataValidation>
    <dataValidation sqref="I4089:I4089" promptTitle="" prompt="请在下拉框中选择" errorTitle="" error="请在下拉框中选择" showErrorMessage="1" allowBlank="1" showInputMessage="1" showDropDown="0" type="list" errorStyle="stop">
      <formula1>'Sheet渠道'!$A$2:$A$23</formula1>
    </dataValidation>
    <dataValidation sqref="I4090:I4090" promptTitle="" prompt="请在下拉框中选择" errorTitle="" error="请在下拉框中选择" showErrorMessage="1" allowBlank="1" showInputMessage="1" showDropDown="0" type="list" errorStyle="stop">
      <formula1>'Sheet渠道'!$A$2:$A$23</formula1>
    </dataValidation>
    <dataValidation sqref="I4091:I4091" promptTitle="" prompt="请在下拉框中选择" errorTitle="" error="请在下拉框中选择" showErrorMessage="1" allowBlank="1" showInputMessage="1" showDropDown="0" type="list" errorStyle="stop">
      <formula1>'Sheet渠道'!$A$2:$A$23</formula1>
    </dataValidation>
    <dataValidation sqref="I4092:I4092" promptTitle="" prompt="请在下拉框中选择" errorTitle="" error="请在下拉框中选择" showErrorMessage="1" allowBlank="1" showInputMessage="1" showDropDown="0" type="list" errorStyle="stop">
      <formula1>'Sheet渠道'!$A$2:$A$23</formula1>
    </dataValidation>
    <dataValidation sqref="I4093:I4093" promptTitle="" prompt="请在下拉框中选择" errorTitle="" error="请在下拉框中选择" showErrorMessage="1" allowBlank="1" showInputMessage="1" showDropDown="0" type="list" errorStyle="stop">
      <formula1>'Sheet渠道'!$A$2:$A$23</formula1>
    </dataValidation>
    <dataValidation sqref="I4094:I4094" promptTitle="" prompt="请在下拉框中选择" errorTitle="" error="请在下拉框中选择" showErrorMessage="1" allowBlank="1" showInputMessage="1" showDropDown="0" type="list" errorStyle="stop">
      <formula1>'Sheet渠道'!$A$2:$A$23</formula1>
    </dataValidation>
    <dataValidation sqref="I4095:I4095" promptTitle="" prompt="请在下拉框中选择" errorTitle="" error="请在下拉框中选择" showErrorMessage="1" allowBlank="1" showInputMessage="1" showDropDown="0" type="list" errorStyle="stop">
      <formula1>'Sheet渠道'!$A$2:$A$23</formula1>
    </dataValidation>
    <dataValidation sqref="I4096:I4096" promptTitle="" prompt="请在下拉框中选择" errorTitle="" error="请在下拉框中选择" showErrorMessage="1" allowBlank="1" showInputMessage="1" showDropDown="0" type="list" errorStyle="stop">
      <formula1>'Sheet渠道'!$A$2:$A$23</formula1>
    </dataValidation>
    <dataValidation sqref="I4097:I4097" promptTitle="" prompt="请在下拉框中选择" errorTitle="" error="请在下拉框中选择" showErrorMessage="1" allowBlank="1" showInputMessage="1" showDropDown="0" type="list" errorStyle="stop">
      <formula1>'Sheet渠道'!$A$2:$A$23</formula1>
    </dataValidation>
    <dataValidation sqref="I4098:I4098" promptTitle="" prompt="请在下拉框中选择" errorTitle="" error="请在下拉框中选择" showErrorMessage="1" allowBlank="1" showInputMessage="1" showDropDown="0" type="list" errorStyle="stop">
      <formula1>'Sheet渠道'!$A$2:$A$23</formula1>
    </dataValidation>
    <dataValidation sqref="I4099:I4099" promptTitle="" prompt="请在下拉框中选择" errorTitle="" error="请在下拉框中选择" showErrorMessage="1" allowBlank="1" showInputMessage="1" showDropDown="0" type="list" errorStyle="stop">
      <formula1>'Sheet渠道'!$A$2:$A$23</formula1>
    </dataValidation>
    <dataValidation sqref="I4100:I4100" promptTitle="" prompt="请在下拉框中选择" errorTitle="" error="请在下拉框中选择" showErrorMessage="1" allowBlank="1" showInputMessage="1" showDropDown="0" type="list" errorStyle="stop">
      <formula1>'Sheet渠道'!$A$2:$A$23</formula1>
    </dataValidation>
    <dataValidation sqref="I4101:I4101" promptTitle="" prompt="请在下拉框中选择" errorTitle="" error="请在下拉框中选择" showErrorMessage="1" allowBlank="1" showInputMessage="1" showDropDown="0" type="list" errorStyle="stop">
      <formula1>'Sheet渠道'!$A$2:$A$23</formula1>
    </dataValidation>
    <dataValidation sqref="I4102:I4102" promptTitle="" prompt="请在下拉框中选择" errorTitle="" error="请在下拉框中选择" showErrorMessage="1" allowBlank="1" showInputMessage="1" showDropDown="0" type="list" errorStyle="stop">
      <formula1>'Sheet渠道'!$A$2:$A$23</formula1>
    </dataValidation>
    <dataValidation sqref="I4103:I4103" promptTitle="" prompt="请在下拉框中选择" errorTitle="" error="请在下拉框中选择" showErrorMessage="1" allowBlank="1" showInputMessage="1" showDropDown="0" type="list" errorStyle="stop">
      <formula1>'Sheet渠道'!$A$2:$A$23</formula1>
    </dataValidation>
    <dataValidation sqref="I4104:I4104" promptTitle="" prompt="请在下拉框中选择" errorTitle="" error="请在下拉框中选择" showErrorMessage="1" allowBlank="1" showInputMessage="1" showDropDown="0" type="list" errorStyle="stop">
      <formula1>'Sheet渠道'!$A$2:$A$23</formula1>
    </dataValidation>
    <dataValidation sqref="I4105:I4105" promptTitle="" prompt="请在下拉框中选择" errorTitle="" error="请在下拉框中选择" showErrorMessage="1" allowBlank="1" showInputMessage="1" showDropDown="0" type="list" errorStyle="stop">
      <formula1>'Sheet渠道'!$A$2:$A$23</formula1>
    </dataValidation>
    <dataValidation sqref="I4106:I4106" promptTitle="" prompt="请在下拉框中选择" errorTitle="" error="请在下拉框中选择" showErrorMessage="1" allowBlank="1" showInputMessage="1" showDropDown="0" type="list" errorStyle="stop">
      <formula1>'Sheet渠道'!$A$2:$A$23</formula1>
    </dataValidation>
    <dataValidation sqref="I4107:I4107" promptTitle="" prompt="请在下拉框中选择" errorTitle="" error="请在下拉框中选择" showErrorMessage="1" allowBlank="1" showInputMessage="1" showDropDown="0" type="list" errorStyle="stop">
      <formula1>'Sheet渠道'!$A$2:$A$23</formula1>
    </dataValidation>
    <dataValidation sqref="I4108:I4108" promptTitle="" prompt="请在下拉框中选择" errorTitle="" error="请在下拉框中选择" showErrorMessage="1" allowBlank="1" showInputMessage="1" showDropDown="0" type="list" errorStyle="stop">
      <formula1>'Sheet渠道'!$A$2:$A$23</formula1>
    </dataValidation>
    <dataValidation sqref="I4109:I4109" promptTitle="" prompt="请在下拉框中选择" errorTitle="" error="请在下拉框中选择" showErrorMessage="1" allowBlank="1" showInputMessage="1" showDropDown="0" type="list" errorStyle="stop">
      <formula1>'Sheet渠道'!$A$2:$A$23</formula1>
    </dataValidation>
    <dataValidation sqref="I4110:I4110" promptTitle="" prompt="请在下拉框中选择" errorTitle="" error="请在下拉框中选择" showErrorMessage="1" allowBlank="1" showInputMessage="1" showDropDown="0" type="list" errorStyle="stop">
      <formula1>'Sheet渠道'!$A$2:$A$23</formula1>
    </dataValidation>
    <dataValidation sqref="I4111:I4111" promptTitle="" prompt="请在下拉框中选择" errorTitle="" error="请在下拉框中选择" showErrorMessage="1" allowBlank="1" showInputMessage="1" showDropDown="0" type="list" errorStyle="stop">
      <formula1>'Sheet渠道'!$A$2:$A$23</formula1>
    </dataValidation>
    <dataValidation sqref="I4112:I4112" promptTitle="" prompt="请在下拉框中选择" errorTitle="" error="请在下拉框中选择" showErrorMessage="1" allowBlank="1" showInputMessage="1" showDropDown="0" type="list" errorStyle="stop">
      <formula1>'Sheet渠道'!$A$2:$A$23</formula1>
    </dataValidation>
    <dataValidation sqref="I4113:I4113" promptTitle="" prompt="请在下拉框中选择" errorTitle="" error="请在下拉框中选择" showErrorMessage="1" allowBlank="1" showInputMessage="1" showDropDown="0" type="list" errorStyle="stop">
      <formula1>'Sheet渠道'!$A$2:$A$23</formula1>
    </dataValidation>
    <dataValidation sqref="I4114:I4114" promptTitle="" prompt="请在下拉框中选择" errorTitle="" error="请在下拉框中选择" showErrorMessage="1" allowBlank="1" showInputMessage="1" showDropDown="0" type="list" errorStyle="stop">
      <formula1>'Sheet渠道'!$A$2:$A$23</formula1>
    </dataValidation>
    <dataValidation sqref="I4115:I4115" promptTitle="" prompt="请在下拉框中选择" errorTitle="" error="请在下拉框中选择" showErrorMessage="1" allowBlank="1" showInputMessage="1" showDropDown="0" type="list" errorStyle="stop">
      <formula1>'Sheet渠道'!$A$2:$A$23</formula1>
    </dataValidation>
    <dataValidation sqref="I4116:I4116" promptTitle="" prompt="请在下拉框中选择" errorTitle="" error="请在下拉框中选择" showErrorMessage="1" allowBlank="1" showInputMessage="1" showDropDown="0" type="list" errorStyle="stop">
      <formula1>'Sheet渠道'!$A$2:$A$23</formula1>
    </dataValidation>
    <dataValidation sqref="I4117:I4117" promptTitle="" prompt="请在下拉框中选择" errorTitle="" error="请在下拉框中选择" showErrorMessage="1" allowBlank="1" showInputMessage="1" showDropDown="0" type="list" errorStyle="stop">
      <formula1>'Sheet渠道'!$A$2:$A$23</formula1>
    </dataValidation>
    <dataValidation sqref="I4118:I4118" promptTitle="" prompt="请在下拉框中选择" errorTitle="" error="请在下拉框中选择" showErrorMessage="1" allowBlank="1" showInputMessage="1" showDropDown="0" type="list" errorStyle="stop">
      <formula1>'Sheet渠道'!$A$2:$A$23</formula1>
    </dataValidation>
    <dataValidation sqref="I4119:I4119" promptTitle="" prompt="请在下拉框中选择" errorTitle="" error="请在下拉框中选择" showErrorMessage="1" allowBlank="1" showInputMessage="1" showDropDown="0" type="list" errorStyle="stop">
      <formula1>'Sheet渠道'!$A$2:$A$23</formula1>
    </dataValidation>
    <dataValidation sqref="I4120:I4120" promptTitle="" prompt="请在下拉框中选择" errorTitle="" error="请在下拉框中选择" showErrorMessage="1" allowBlank="1" showInputMessage="1" showDropDown="0" type="list" errorStyle="stop">
      <formula1>'Sheet渠道'!$A$2:$A$23</formula1>
    </dataValidation>
    <dataValidation sqref="I4121:I4121" promptTitle="" prompt="请在下拉框中选择" errorTitle="" error="请在下拉框中选择" showErrorMessage="1" allowBlank="1" showInputMessage="1" showDropDown="0" type="list" errorStyle="stop">
      <formula1>'Sheet渠道'!$A$2:$A$23</formula1>
    </dataValidation>
    <dataValidation sqref="I4122:I4122" promptTitle="" prompt="请在下拉框中选择" errorTitle="" error="请在下拉框中选择" showErrorMessage="1" allowBlank="1" showInputMessage="1" showDropDown="0" type="list" errorStyle="stop">
      <formula1>'Sheet渠道'!$A$2:$A$23</formula1>
    </dataValidation>
    <dataValidation sqref="I4123:I4123" promptTitle="" prompt="请在下拉框中选择" errorTitle="" error="请在下拉框中选择" showErrorMessage="1" allowBlank="1" showInputMessage="1" showDropDown="0" type="list" errorStyle="stop">
      <formula1>'Sheet渠道'!$A$2:$A$23</formula1>
    </dataValidation>
    <dataValidation sqref="I4124:I4124" promptTitle="" prompt="请在下拉框中选择" errorTitle="" error="请在下拉框中选择" showErrorMessage="1" allowBlank="1" showInputMessage="1" showDropDown="0" type="list" errorStyle="stop">
      <formula1>'Sheet渠道'!$A$2:$A$23</formula1>
    </dataValidation>
    <dataValidation sqref="I4125:I4125" promptTitle="" prompt="请在下拉框中选择" errorTitle="" error="请在下拉框中选择" showErrorMessage="1" allowBlank="1" showInputMessage="1" showDropDown="0" type="list" errorStyle="stop">
      <formula1>'Sheet渠道'!$A$2:$A$23</formula1>
    </dataValidation>
    <dataValidation sqref="I4126:I4126" promptTitle="" prompt="请在下拉框中选择" errorTitle="" error="请在下拉框中选择" showErrorMessage="1" allowBlank="1" showInputMessage="1" showDropDown="0" type="list" errorStyle="stop">
      <formula1>'Sheet渠道'!$A$2:$A$23</formula1>
    </dataValidation>
    <dataValidation sqref="I4127:I4127" promptTitle="" prompt="请在下拉框中选择" errorTitle="" error="请在下拉框中选择" showErrorMessage="1" allowBlank="1" showInputMessage="1" showDropDown="0" type="list" errorStyle="stop">
      <formula1>'Sheet渠道'!$A$2:$A$23</formula1>
    </dataValidation>
    <dataValidation sqref="I4128:I4128" promptTitle="" prompt="请在下拉框中选择" errorTitle="" error="请在下拉框中选择" showErrorMessage="1" allowBlank="1" showInputMessage="1" showDropDown="0" type="list" errorStyle="stop">
      <formula1>'Sheet渠道'!$A$2:$A$23</formula1>
    </dataValidation>
    <dataValidation sqref="I4129:I4129" promptTitle="" prompt="请在下拉框中选择" errorTitle="" error="请在下拉框中选择" showErrorMessage="1" allowBlank="1" showInputMessage="1" showDropDown="0" type="list" errorStyle="stop">
      <formula1>'Sheet渠道'!$A$2:$A$23</formula1>
    </dataValidation>
    <dataValidation sqref="I4130:I4130" promptTitle="" prompt="请在下拉框中选择" errorTitle="" error="请在下拉框中选择" showErrorMessage="1" allowBlank="1" showInputMessage="1" showDropDown="0" type="list" errorStyle="stop">
      <formula1>'Sheet渠道'!$A$2:$A$23</formula1>
    </dataValidation>
    <dataValidation sqref="I4131:I4131" promptTitle="" prompt="请在下拉框中选择" errorTitle="" error="请在下拉框中选择" showErrorMessage="1" allowBlank="1" showInputMessage="1" showDropDown="0" type="list" errorStyle="stop">
      <formula1>'Sheet渠道'!$A$2:$A$23</formula1>
    </dataValidation>
    <dataValidation sqref="I4132:I4132" promptTitle="" prompt="请在下拉框中选择" errorTitle="" error="请在下拉框中选择" showErrorMessage="1" allowBlank="1" showInputMessage="1" showDropDown="0" type="list" errorStyle="stop">
      <formula1>'Sheet渠道'!$A$2:$A$23</formula1>
    </dataValidation>
    <dataValidation sqref="I4133:I4133" promptTitle="" prompt="请在下拉框中选择" errorTitle="" error="请在下拉框中选择" showErrorMessage="1" allowBlank="1" showInputMessage="1" showDropDown="0" type="list" errorStyle="stop">
      <formula1>'Sheet渠道'!$A$2:$A$23</formula1>
    </dataValidation>
    <dataValidation sqref="I4134:I4134" promptTitle="" prompt="请在下拉框中选择" errorTitle="" error="请在下拉框中选择" showErrorMessage="1" allowBlank="1" showInputMessage="1" showDropDown="0" type="list" errorStyle="stop">
      <formula1>'Sheet渠道'!$A$2:$A$23</formula1>
    </dataValidation>
    <dataValidation sqref="I4135:I4135" promptTitle="" prompt="请在下拉框中选择" errorTitle="" error="请在下拉框中选择" showErrorMessage="1" allowBlank="1" showInputMessage="1" showDropDown="0" type="list" errorStyle="stop">
      <formula1>'Sheet渠道'!$A$2:$A$23</formula1>
    </dataValidation>
    <dataValidation sqref="I4136:I4136" promptTitle="" prompt="请在下拉框中选择" errorTitle="" error="请在下拉框中选择" showErrorMessage="1" allowBlank="1" showInputMessage="1" showDropDown="0" type="list" errorStyle="stop">
      <formula1>'Sheet渠道'!$A$2:$A$23</formula1>
    </dataValidation>
    <dataValidation sqref="I4137:I4137" promptTitle="" prompt="请在下拉框中选择" errorTitle="" error="请在下拉框中选择" showErrorMessage="1" allowBlank="1" showInputMessage="1" showDropDown="0" type="list" errorStyle="stop">
      <formula1>'Sheet渠道'!$A$2:$A$23</formula1>
    </dataValidation>
    <dataValidation sqref="I4138:I4138" promptTitle="" prompt="请在下拉框中选择" errorTitle="" error="请在下拉框中选择" showErrorMessage="1" allowBlank="1" showInputMessage="1" showDropDown="0" type="list" errorStyle="stop">
      <formula1>'Sheet渠道'!$A$2:$A$23</formula1>
    </dataValidation>
    <dataValidation sqref="I4139:I4139" promptTitle="" prompt="请在下拉框中选择" errorTitle="" error="请在下拉框中选择" showErrorMessage="1" allowBlank="1" showInputMessage="1" showDropDown="0" type="list" errorStyle="stop">
      <formula1>'Sheet渠道'!$A$2:$A$23</formula1>
    </dataValidation>
    <dataValidation sqref="I4140:I4140" promptTitle="" prompt="请在下拉框中选择" errorTitle="" error="请在下拉框中选择" showErrorMessage="1" allowBlank="1" showInputMessage="1" showDropDown="0" type="list" errorStyle="stop">
      <formula1>'Sheet渠道'!$A$2:$A$23</formula1>
    </dataValidation>
    <dataValidation sqref="I4141:I4141" promptTitle="" prompt="请在下拉框中选择" errorTitle="" error="请在下拉框中选择" showErrorMessage="1" allowBlank="1" showInputMessage="1" showDropDown="0" type="list" errorStyle="stop">
      <formula1>'Sheet渠道'!$A$2:$A$23</formula1>
    </dataValidation>
    <dataValidation sqref="I4142:I4142" promptTitle="" prompt="请在下拉框中选择" errorTitle="" error="请在下拉框中选择" showErrorMessage="1" allowBlank="1" showInputMessage="1" showDropDown="0" type="list" errorStyle="stop">
      <formula1>'Sheet渠道'!$A$2:$A$23</formula1>
    </dataValidation>
    <dataValidation sqref="I4143:I4143" promptTitle="" prompt="请在下拉框中选择" errorTitle="" error="请在下拉框中选择" showErrorMessage="1" allowBlank="1" showInputMessage="1" showDropDown="0" type="list" errorStyle="stop">
      <formula1>'Sheet渠道'!$A$2:$A$23</formula1>
    </dataValidation>
    <dataValidation sqref="I4144:I4144" promptTitle="" prompt="请在下拉框中选择" errorTitle="" error="请在下拉框中选择" showErrorMessage="1" allowBlank="1" showInputMessage="1" showDropDown="0" type="list" errorStyle="stop">
      <formula1>'Sheet渠道'!$A$2:$A$23</formula1>
    </dataValidation>
    <dataValidation sqref="I4145:I4145" promptTitle="" prompt="请在下拉框中选择" errorTitle="" error="请在下拉框中选择" showErrorMessage="1" allowBlank="1" showInputMessage="1" showDropDown="0" type="list" errorStyle="stop">
      <formula1>'Sheet渠道'!$A$2:$A$23</formula1>
    </dataValidation>
    <dataValidation sqref="I4146:I4146" promptTitle="" prompt="请在下拉框中选择" errorTitle="" error="请在下拉框中选择" showErrorMessage="1" allowBlank="1" showInputMessage="1" showDropDown="0" type="list" errorStyle="stop">
      <formula1>'Sheet渠道'!$A$2:$A$23</formula1>
    </dataValidation>
    <dataValidation sqref="I4147:I4147" promptTitle="" prompt="请在下拉框中选择" errorTitle="" error="请在下拉框中选择" showErrorMessage="1" allowBlank="1" showInputMessage="1" showDropDown="0" type="list" errorStyle="stop">
      <formula1>'Sheet渠道'!$A$2:$A$23</formula1>
    </dataValidation>
    <dataValidation sqref="I4148:I4148" promptTitle="" prompt="请在下拉框中选择" errorTitle="" error="请在下拉框中选择" showErrorMessage="1" allowBlank="1" showInputMessage="1" showDropDown="0" type="list" errorStyle="stop">
      <formula1>'Sheet渠道'!$A$2:$A$23</formula1>
    </dataValidation>
    <dataValidation sqref="I4149:I4149" promptTitle="" prompt="请在下拉框中选择" errorTitle="" error="请在下拉框中选择" showErrorMessage="1" allowBlank="1" showInputMessage="1" showDropDown="0" type="list" errorStyle="stop">
      <formula1>'Sheet渠道'!$A$2:$A$23</formula1>
    </dataValidation>
    <dataValidation sqref="I4150:I4150" promptTitle="" prompt="请在下拉框中选择" errorTitle="" error="请在下拉框中选择" showErrorMessage="1" allowBlank="1" showInputMessage="1" showDropDown="0" type="list" errorStyle="stop">
      <formula1>'Sheet渠道'!$A$2:$A$23</formula1>
    </dataValidation>
    <dataValidation sqref="I4151:I4151" promptTitle="" prompt="请在下拉框中选择" errorTitle="" error="请在下拉框中选择" showErrorMessage="1" allowBlank="1" showInputMessage="1" showDropDown="0" type="list" errorStyle="stop">
      <formula1>'Sheet渠道'!$A$2:$A$23</formula1>
    </dataValidation>
    <dataValidation sqref="I4152:I4152" promptTitle="" prompt="请在下拉框中选择" errorTitle="" error="请在下拉框中选择" showErrorMessage="1" allowBlank="1" showInputMessage="1" showDropDown="0" type="list" errorStyle="stop">
      <formula1>'Sheet渠道'!$A$2:$A$23</formula1>
    </dataValidation>
    <dataValidation sqref="I4153:I4153" promptTitle="" prompt="请在下拉框中选择" errorTitle="" error="请在下拉框中选择" showErrorMessage="1" allowBlank="1" showInputMessage="1" showDropDown="0" type="list" errorStyle="stop">
      <formula1>'Sheet渠道'!$A$2:$A$23</formula1>
    </dataValidation>
    <dataValidation sqref="I4154:I4154" promptTitle="" prompt="请在下拉框中选择" errorTitle="" error="请在下拉框中选择" showErrorMessage="1" allowBlank="1" showInputMessage="1" showDropDown="0" type="list" errorStyle="stop">
      <formula1>'Sheet渠道'!$A$2:$A$23</formula1>
    </dataValidation>
    <dataValidation sqref="I4155:I4155" promptTitle="" prompt="请在下拉框中选择" errorTitle="" error="请在下拉框中选择" showErrorMessage="1" allowBlank="1" showInputMessage="1" showDropDown="0" type="list" errorStyle="stop">
      <formula1>'Sheet渠道'!$A$2:$A$23</formula1>
    </dataValidation>
    <dataValidation sqref="I4156:I4156" promptTitle="" prompt="请在下拉框中选择" errorTitle="" error="请在下拉框中选择" showErrorMessage="1" allowBlank="1" showInputMessage="1" showDropDown="0" type="list" errorStyle="stop">
      <formula1>'Sheet渠道'!$A$2:$A$23</formula1>
    </dataValidation>
    <dataValidation sqref="I4157:I4157" promptTitle="" prompt="请在下拉框中选择" errorTitle="" error="请在下拉框中选择" showErrorMessage="1" allowBlank="1" showInputMessage="1" showDropDown="0" type="list" errorStyle="stop">
      <formula1>'Sheet渠道'!$A$2:$A$23</formula1>
    </dataValidation>
    <dataValidation sqref="I4158:I4158" promptTitle="" prompt="请在下拉框中选择" errorTitle="" error="请在下拉框中选择" showErrorMessage="1" allowBlank="1" showInputMessage="1" showDropDown="0" type="list" errorStyle="stop">
      <formula1>'Sheet渠道'!$A$2:$A$23</formula1>
    </dataValidation>
    <dataValidation sqref="I4159:I4159" promptTitle="" prompt="请在下拉框中选择" errorTitle="" error="请在下拉框中选择" showErrorMessage="1" allowBlank="1" showInputMessage="1" showDropDown="0" type="list" errorStyle="stop">
      <formula1>'Sheet渠道'!$A$2:$A$23</formula1>
    </dataValidation>
    <dataValidation sqref="I4160:I4160" promptTitle="" prompt="请在下拉框中选择" errorTitle="" error="请在下拉框中选择" showErrorMessage="1" allowBlank="1" showInputMessage="1" showDropDown="0" type="list" errorStyle="stop">
      <formula1>'Sheet渠道'!$A$2:$A$23</formula1>
    </dataValidation>
    <dataValidation sqref="I4161:I4161" promptTitle="" prompt="请在下拉框中选择" errorTitle="" error="请在下拉框中选择" showErrorMessage="1" allowBlank="1" showInputMessage="1" showDropDown="0" type="list" errorStyle="stop">
      <formula1>'Sheet渠道'!$A$2:$A$23</formula1>
    </dataValidation>
    <dataValidation sqref="I4162:I4162" promptTitle="" prompt="请在下拉框中选择" errorTitle="" error="请在下拉框中选择" showErrorMessage="1" allowBlank="1" showInputMessage="1" showDropDown="0" type="list" errorStyle="stop">
      <formula1>'Sheet渠道'!$A$2:$A$23</formula1>
    </dataValidation>
    <dataValidation sqref="I4163:I4163" promptTitle="" prompt="请在下拉框中选择" errorTitle="" error="请在下拉框中选择" showErrorMessage="1" allowBlank="1" showInputMessage="1" showDropDown="0" type="list" errorStyle="stop">
      <formula1>'Sheet渠道'!$A$2:$A$23</formula1>
    </dataValidation>
    <dataValidation sqref="I4164:I4164" promptTitle="" prompt="请在下拉框中选择" errorTitle="" error="请在下拉框中选择" showErrorMessage="1" allowBlank="1" showInputMessage="1" showDropDown="0" type="list" errorStyle="stop">
      <formula1>'Sheet渠道'!$A$2:$A$23</formula1>
    </dataValidation>
    <dataValidation sqref="I4165:I4165" promptTitle="" prompt="请在下拉框中选择" errorTitle="" error="请在下拉框中选择" showErrorMessage="1" allowBlank="1" showInputMessage="1" showDropDown="0" type="list" errorStyle="stop">
      <formula1>'Sheet渠道'!$A$2:$A$23</formula1>
    </dataValidation>
    <dataValidation sqref="I4166:I4166" promptTitle="" prompt="请在下拉框中选择" errorTitle="" error="请在下拉框中选择" showErrorMessage="1" allowBlank="1" showInputMessage="1" showDropDown="0" type="list" errorStyle="stop">
      <formula1>'Sheet渠道'!$A$2:$A$23</formula1>
    </dataValidation>
    <dataValidation sqref="I4167:I4167" promptTitle="" prompt="请在下拉框中选择" errorTitle="" error="请在下拉框中选择" showErrorMessage="1" allowBlank="1" showInputMessage="1" showDropDown="0" type="list" errorStyle="stop">
      <formula1>'Sheet渠道'!$A$2:$A$23</formula1>
    </dataValidation>
    <dataValidation sqref="I4168:I4168" promptTitle="" prompt="请在下拉框中选择" errorTitle="" error="请在下拉框中选择" showErrorMessage="1" allowBlank="1" showInputMessage="1" showDropDown="0" type="list" errorStyle="stop">
      <formula1>'Sheet渠道'!$A$2:$A$23</formula1>
    </dataValidation>
    <dataValidation sqref="I4169:I4169" promptTitle="" prompt="请在下拉框中选择" errorTitle="" error="请在下拉框中选择" showErrorMessage="1" allowBlank="1" showInputMessage="1" showDropDown="0" type="list" errorStyle="stop">
      <formula1>'Sheet渠道'!$A$2:$A$23</formula1>
    </dataValidation>
    <dataValidation sqref="I4170:I4170" promptTitle="" prompt="请在下拉框中选择" errorTitle="" error="请在下拉框中选择" showErrorMessage="1" allowBlank="1" showInputMessage="1" showDropDown="0" type="list" errorStyle="stop">
      <formula1>'Sheet渠道'!$A$2:$A$23</formula1>
    </dataValidation>
    <dataValidation sqref="I4171:I4171" promptTitle="" prompt="请在下拉框中选择" errorTitle="" error="请在下拉框中选择" showErrorMessage="1" allowBlank="1" showInputMessage="1" showDropDown="0" type="list" errorStyle="stop">
      <formula1>'Sheet渠道'!$A$2:$A$23</formula1>
    </dataValidation>
    <dataValidation sqref="I4172:I4172" promptTitle="" prompt="请在下拉框中选择" errorTitle="" error="请在下拉框中选择" showErrorMessage="1" allowBlank="1" showInputMessage="1" showDropDown="0" type="list" errorStyle="stop">
      <formula1>'Sheet渠道'!$A$2:$A$23</formula1>
    </dataValidation>
    <dataValidation sqref="I4173:I4173" promptTitle="" prompt="请在下拉框中选择" errorTitle="" error="请在下拉框中选择" showErrorMessage="1" allowBlank="1" showInputMessage="1" showDropDown="0" type="list" errorStyle="stop">
      <formula1>'Sheet渠道'!$A$2:$A$23</formula1>
    </dataValidation>
    <dataValidation sqref="I4174:I4174" promptTitle="" prompt="请在下拉框中选择" errorTitle="" error="请在下拉框中选择" showErrorMessage="1" allowBlank="1" showInputMessage="1" showDropDown="0" type="list" errorStyle="stop">
      <formula1>'Sheet渠道'!$A$2:$A$23</formula1>
    </dataValidation>
    <dataValidation sqref="I4175:I4175" promptTitle="" prompt="请在下拉框中选择" errorTitle="" error="请在下拉框中选择" showErrorMessage="1" allowBlank="1" showInputMessage="1" showDropDown="0" type="list" errorStyle="stop">
      <formula1>'Sheet渠道'!$A$2:$A$23</formula1>
    </dataValidation>
    <dataValidation sqref="I4176:I4176" promptTitle="" prompt="请在下拉框中选择" errorTitle="" error="请在下拉框中选择" showErrorMessage="1" allowBlank="1" showInputMessage="1" showDropDown="0" type="list" errorStyle="stop">
      <formula1>'Sheet渠道'!$A$2:$A$23</formula1>
    </dataValidation>
    <dataValidation sqref="I4177:I4177" promptTitle="" prompt="请在下拉框中选择" errorTitle="" error="请在下拉框中选择" showErrorMessage="1" allowBlank="1" showInputMessage="1" showDropDown="0" type="list" errorStyle="stop">
      <formula1>'Sheet渠道'!$A$2:$A$23</formula1>
    </dataValidation>
    <dataValidation sqref="I4178:I4178" promptTitle="" prompt="请在下拉框中选择" errorTitle="" error="请在下拉框中选择" showErrorMessage="1" allowBlank="1" showInputMessage="1" showDropDown="0" type="list" errorStyle="stop">
      <formula1>'Sheet渠道'!$A$2:$A$23</formula1>
    </dataValidation>
    <dataValidation sqref="I4179:I4179" promptTitle="" prompt="请在下拉框中选择" errorTitle="" error="请在下拉框中选择" showErrorMessage="1" allowBlank="1" showInputMessage="1" showDropDown="0" type="list" errorStyle="stop">
      <formula1>'Sheet渠道'!$A$2:$A$23</formula1>
    </dataValidation>
    <dataValidation sqref="I4180:I4180" promptTitle="" prompt="请在下拉框中选择" errorTitle="" error="请在下拉框中选择" showErrorMessage="1" allowBlank="1" showInputMessage="1" showDropDown="0" type="list" errorStyle="stop">
      <formula1>'Sheet渠道'!$A$2:$A$23</formula1>
    </dataValidation>
    <dataValidation sqref="I4181:I4181" promptTitle="" prompt="请在下拉框中选择" errorTitle="" error="请在下拉框中选择" showErrorMessage="1" allowBlank="1" showInputMessage="1" showDropDown="0" type="list" errorStyle="stop">
      <formula1>'Sheet渠道'!$A$2:$A$23</formula1>
    </dataValidation>
    <dataValidation sqref="I4182:I4182" promptTitle="" prompt="请在下拉框中选择" errorTitle="" error="请在下拉框中选择" showErrorMessage="1" allowBlank="1" showInputMessage="1" showDropDown="0" type="list" errorStyle="stop">
      <formula1>'Sheet渠道'!$A$2:$A$23</formula1>
    </dataValidation>
    <dataValidation sqref="I4183:I4183" promptTitle="" prompt="请在下拉框中选择" errorTitle="" error="请在下拉框中选择" showErrorMessage="1" allowBlank="1" showInputMessage="1" showDropDown="0" type="list" errorStyle="stop">
      <formula1>'Sheet渠道'!$A$2:$A$23</formula1>
    </dataValidation>
    <dataValidation sqref="I4184:I4184" promptTitle="" prompt="请在下拉框中选择" errorTitle="" error="请在下拉框中选择" showErrorMessage="1" allowBlank="1" showInputMessage="1" showDropDown="0" type="list" errorStyle="stop">
      <formula1>'Sheet渠道'!$A$2:$A$23</formula1>
    </dataValidation>
    <dataValidation sqref="I4185:I4185" promptTitle="" prompt="请在下拉框中选择" errorTitle="" error="请在下拉框中选择" showErrorMessage="1" allowBlank="1" showInputMessage="1" showDropDown="0" type="list" errorStyle="stop">
      <formula1>'Sheet渠道'!$A$2:$A$23</formula1>
    </dataValidation>
    <dataValidation sqref="I4186:I4186" promptTitle="" prompt="请在下拉框中选择" errorTitle="" error="请在下拉框中选择" showErrorMessage="1" allowBlank="1" showInputMessage="1" showDropDown="0" type="list" errorStyle="stop">
      <formula1>'Sheet渠道'!$A$2:$A$23</formula1>
    </dataValidation>
    <dataValidation sqref="I4187:I4187" promptTitle="" prompt="请在下拉框中选择" errorTitle="" error="请在下拉框中选择" showErrorMessage="1" allowBlank="1" showInputMessage="1" showDropDown="0" type="list" errorStyle="stop">
      <formula1>'Sheet渠道'!$A$2:$A$23</formula1>
    </dataValidation>
    <dataValidation sqref="I4188:I4188" promptTitle="" prompt="请在下拉框中选择" errorTitle="" error="请在下拉框中选择" showErrorMessage="1" allowBlank="1" showInputMessage="1" showDropDown="0" type="list" errorStyle="stop">
      <formula1>'Sheet渠道'!$A$2:$A$23</formula1>
    </dataValidation>
    <dataValidation sqref="I4189:I4189" promptTitle="" prompt="请在下拉框中选择" errorTitle="" error="请在下拉框中选择" showErrorMessage="1" allowBlank="1" showInputMessage="1" showDropDown="0" type="list" errorStyle="stop">
      <formula1>'Sheet渠道'!$A$2:$A$23</formula1>
    </dataValidation>
    <dataValidation sqref="I4190:I4190" promptTitle="" prompt="请在下拉框中选择" errorTitle="" error="请在下拉框中选择" showErrorMessage="1" allowBlank="1" showInputMessage="1" showDropDown="0" type="list" errorStyle="stop">
      <formula1>'Sheet渠道'!$A$2:$A$23</formula1>
    </dataValidation>
    <dataValidation sqref="I4191:I4191" promptTitle="" prompt="请在下拉框中选择" errorTitle="" error="请在下拉框中选择" showErrorMessage="1" allowBlank="1" showInputMessage="1" showDropDown="0" type="list" errorStyle="stop">
      <formula1>'Sheet渠道'!$A$2:$A$23</formula1>
    </dataValidation>
    <dataValidation sqref="I4192:I4192" promptTitle="" prompt="请在下拉框中选择" errorTitle="" error="请在下拉框中选择" showErrorMessage="1" allowBlank="1" showInputMessage="1" showDropDown="0" type="list" errorStyle="stop">
      <formula1>'Sheet渠道'!$A$2:$A$23</formula1>
    </dataValidation>
    <dataValidation sqref="I4193:I4193" promptTitle="" prompt="请在下拉框中选择" errorTitle="" error="请在下拉框中选择" showErrorMessage="1" allowBlank="1" showInputMessage="1" showDropDown="0" type="list" errorStyle="stop">
      <formula1>'Sheet渠道'!$A$2:$A$23</formula1>
    </dataValidation>
    <dataValidation sqref="I4194:I4194" promptTitle="" prompt="请在下拉框中选择" errorTitle="" error="请在下拉框中选择" showErrorMessage="1" allowBlank="1" showInputMessage="1" showDropDown="0" type="list" errorStyle="stop">
      <formula1>'Sheet渠道'!$A$2:$A$23</formula1>
    </dataValidation>
    <dataValidation sqref="I4195:I4195" promptTitle="" prompt="请在下拉框中选择" errorTitle="" error="请在下拉框中选择" showErrorMessage="1" allowBlank="1" showInputMessage="1" showDropDown="0" type="list" errorStyle="stop">
      <formula1>'Sheet渠道'!$A$2:$A$23</formula1>
    </dataValidation>
    <dataValidation sqref="I4196:I4196" promptTitle="" prompt="请在下拉框中选择" errorTitle="" error="请在下拉框中选择" showErrorMessage="1" allowBlank="1" showInputMessage="1" showDropDown="0" type="list" errorStyle="stop">
      <formula1>'Sheet渠道'!$A$2:$A$23</formula1>
    </dataValidation>
    <dataValidation sqref="I4197:I4197" promptTitle="" prompt="请在下拉框中选择" errorTitle="" error="请在下拉框中选择" showErrorMessage="1" allowBlank="1" showInputMessage="1" showDropDown="0" type="list" errorStyle="stop">
      <formula1>'Sheet渠道'!$A$2:$A$23</formula1>
    </dataValidation>
    <dataValidation sqref="I4198:I4198" promptTitle="" prompt="请在下拉框中选择" errorTitle="" error="请在下拉框中选择" showErrorMessage="1" allowBlank="1" showInputMessage="1" showDropDown="0" type="list" errorStyle="stop">
      <formula1>'Sheet渠道'!$A$2:$A$23</formula1>
    </dataValidation>
    <dataValidation sqref="I4199:I4199" promptTitle="" prompt="请在下拉框中选择" errorTitle="" error="请在下拉框中选择" showErrorMessage="1" allowBlank="1" showInputMessage="1" showDropDown="0" type="list" errorStyle="stop">
      <formula1>'Sheet渠道'!$A$2:$A$23</formula1>
    </dataValidation>
    <dataValidation sqref="I4200:I4200" promptTitle="" prompt="请在下拉框中选择" errorTitle="" error="请在下拉框中选择" showErrorMessage="1" allowBlank="1" showInputMessage="1" showDropDown="0" type="list" errorStyle="stop">
      <formula1>'Sheet渠道'!$A$2:$A$23</formula1>
    </dataValidation>
    <dataValidation sqref="I4201:I4201" promptTitle="" prompt="请在下拉框中选择" errorTitle="" error="请在下拉框中选择" showErrorMessage="1" allowBlank="1" showInputMessage="1" showDropDown="0" type="list" errorStyle="stop">
      <formula1>'Sheet渠道'!$A$2:$A$23</formula1>
    </dataValidation>
    <dataValidation sqref="I4202:I4202" promptTitle="" prompt="请在下拉框中选择" errorTitle="" error="请在下拉框中选择" showErrorMessage="1" allowBlank="1" showInputMessage="1" showDropDown="0" type="list" errorStyle="stop">
      <formula1>'Sheet渠道'!$A$2:$A$23</formula1>
    </dataValidation>
    <dataValidation sqref="I4203:I4203" promptTitle="" prompt="请在下拉框中选择" errorTitle="" error="请在下拉框中选择" showErrorMessage="1" allowBlank="1" showInputMessage="1" showDropDown="0" type="list" errorStyle="stop">
      <formula1>'Sheet渠道'!$A$2:$A$23</formula1>
    </dataValidation>
    <dataValidation sqref="I4204:I4204" promptTitle="" prompt="请在下拉框中选择" errorTitle="" error="请在下拉框中选择" showErrorMessage="1" allowBlank="1" showInputMessage="1" showDropDown="0" type="list" errorStyle="stop">
      <formula1>'Sheet渠道'!$A$2:$A$23</formula1>
    </dataValidation>
    <dataValidation sqref="I4205:I4205" promptTitle="" prompt="请在下拉框中选择" errorTitle="" error="请在下拉框中选择" showErrorMessage="1" allowBlank="1" showInputMessage="1" showDropDown="0" type="list" errorStyle="stop">
      <formula1>'Sheet渠道'!$A$2:$A$23</formula1>
    </dataValidation>
    <dataValidation sqref="I4206:I4206" promptTitle="" prompt="请在下拉框中选择" errorTitle="" error="请在下拉框中选择" showErrorMessage="1" allowBlank="1" showInputMessage="1" showDropDown="0" type="list" errorStyle="stop">
      <formula1>'Sheet渠道'!$A$2:$A$23</formula1>
    </dataValidation>
    <dataValidation sqref="I4207:I4207" promptTitle="" prompt="请在下拉框中选择" errorTitle="" error="请在下拉框中选择" showErrorMessage="1" allowBlank="1" showInputMessage="1" showDropDown="0" type="list" errorStyle="stop">
      <formula1>'Sheet渠道'!$A$2:$A$23</formula1>
    </dataValidation>
    <dataValidation sqref="I4208:I4208" promptTitle="" prompt="请在下拉框中选择" errorTitle="" error="请在下拉框中选择" showErrorMessage="1" allowBlank="1" showInputMessage="1" showDropDown="0" type="list" errorStyle="stop">
      <formula1>'Sheet渠道'!$A$2:$A$23</formula1>
    </dataValidation>
    <dataValidation sqref="I4209:I4209" promptTitle="" prompt="请在下拉框中选择" errorTitle="" error="请在下拉框中选择" showErrorMessage="1" allowBlank="1" showInputMessage="1" showDropDown="0" type="list" errorStyle="stop">
      <formula1>'Sheet渠道'!$A$2:$A$23</formula1>
    </dataValidation>
    <dataValidation sqref="I4210:I4210" promptTitle="" prompt="请在下拉框中选择" errorTitle="" error="请在下拉框中选择" showErrorMessage="1" allowBlank="1" showInputMessage="1" showDropDown="0" type="list" errorStyle="stop">
      <formula1>'Sheet渠道'!$A$2:$A$23</formula1>
    </dataValidation>
    <dataValidation sqref="I4211:I4211" promptTitle="" prompt="请在下拉框中选择" errorTitle="" error="请在下拉框中选择" showErrorMessage="1" allowBlank="1" showInputMessage="1" showDropDown="0" type="list" errorStyle="stop">
      <formula1>'Sheet渠道'!$A$2:$A$23</formula1>
    </dataValidation>
    <dataValidation sqref="I4212:I4212" promptTitle="" prompt="请在下拉框中选择" errorTitle="" error="请在下拉框中选择" showErrorMessage="1" allowBlank="1" showInputMessage="1" showDropDown="0" type="list" errorStyle="stop">
      <formula1>'Sheet渠道'!$A$2:$A$23</formula1>
    </dataValidation>
    <dataValidation sqref="I4213:I4213" promptTitle="" prompt="请在下拉框中选择" errorTitle="" error="请在下拉框中选择" showErrorMessage="1" allowBlank="1" showInputMessage="1" showDropDown="0" type="list" errorStyle="stop">
      <formula1>'Sheet渠道'!$A$2:$A$23</formula1>
    </dataValidation>
    <dataValidation sqref="I4214:I4214" promptTitle="" prompt="请在下拉框中选择" errorTitle="" error="请在下拉框中选择" showErrorMessage="1" allowBlank="1" showInputMessage="1" showDropDown="0" type="list" errorStyle="stop">
      <formula1>'Sheet渠道'!$A$2:$A$23</formula1>
    </dataValidation>
    <dataValidation sqref="I4215:I4215" promptTitle="" prompt="请在下拉框中选择" errorTitle="" error="请在下拉框中选择" showErrorMessage="1" allowBlank="1" showInputMessage="1" showDropDown="0" type="list" errorStyle="stop">
      <formula1>'Sheet渠道'!$A$2:$A$23</formula1>
    </dataValidation>
    <dataValidation sqref="I4216:I4216" promptTitle="" prompt="请在下拉框中选择" errorTitle="" error="请在下拉框中选择" showErrorMessage="1" allowBlank="1" showInputMessage="1" showDropDown="0" type="list" errorStyle="stop">
      <formula1>'Sheet渠道'!$A$2:$A$23</formula1>
    </dataValidation>
    <dataValidation sqref="I4217:I4217" promptTitle="" prompt="请在下拉框中选择" errorTitle="" error="请在下拉框中选择" showErrorMessage="1" allowBlank="1" showInputMessage="1" showDropDown="0" type="list" errorStyle="stop">
      <formula1>'Sheet渠道'!$A$2:$A$23</formula1>
    </dataValidation>
    <dataValidation sqref="I4218:I4218" promptTitle="" prompt="请在下拉框中选择" errorTitle="" error="请在下拉框中选择" showErrorMessage="1" allowBlank="1" showInputMessage="1" showDropDown="0" type="list" errorStyle="stop">
      <formula1>'Sheet渠道'!$A$2:$A$23</formula1>
    </dataValidation>
    <dataValidation sqref="I4219:I4219" promptTitle="" prompt="请在下拉框中选择" errorTitle="" error="请在下拉框中选择" showErrorMessage="1" allowBlank="1" showInputMessage="1" showDropDown="0" type="list" errorStyle="stop">
      <formula1>'Sheet渠道'!$A$2:$A$23</formula1>
    </dataValidation>
    <dataValidation sqref="I4220:I4220" promptTitle="" prompt="请在下拉框中选择" errorTitle="" error="请在下拉框中选择" showErrorMessage="1" allowBlank="1" showInputMessage="1" showDropDown="0" type="list" errorStyle="stop">
      <formula1>'Sheet渠道'!$A$2:$A$23</formula1>
    </dataValidation>
    <dataValidation sqref="I4221:I4221" promptTitle="" prompt="请在下拉框中选择" errorTitle="" error="请在下拉框中选择" showErrorMessage="1" allowBlank="1" showInputMessage="1" showDropDown="0" type="list" errorStyle="stop">
      <formula1>'Sheet渠道'!$A$2:$A$23</formula1>
    </dataValidation>
    <dataValidation sqref="I4222:I4222" promptTitle="" prompt="请在下拉框中选择" errorTitle="" error="请在下拉框中选择" showErrorMessage="1" allowBlank="1" showInputMessage="1" showDropDown="0" type="list" errorStyle="stop">
      <formula1>'Sheet渠道'!$A$2:$A$23</formula1>
    </dataValidation>
    <dataValidation sqref="I4223:I4223" promptTitle="" prompt="请在下拉框中选择" errorTitle="" error="请在下拉框中选择" showErrorMessage="1" allowBlank="1" showInputMessage="1" showDropDown="0" type="list" errorStyle="stop">
      <formula1>'Sheet渠道'!$A$2:$A$23</formula1>
    </dataValidation>
    <dataValidation sqref="I4224:I4224" promptTitle="" prompt="请在下拉框中选择" errorTitle="" error="请在下拉框中选择" showErrorMessage="1" allowBlank="1" showInputMessage="1" showDropDown="0" type="list" errorStyle="stop">
      <formula1>'Sheet渠道'!$A$2:$A$23</formula1>
    </dataValidation>
    <dataValidation sqref="I4225:I4225" promptTitle="" prompt="请在下拉框中选择" errorTitle="" error="请在下拉框中选择" showErrorMessage="1" allowBlank="1" showInputMessage="1" showDropDown="0" type="list" errorStyle="stop">
      <formula1>'Sheet渠道'!$A$2:$A$23</formula1>
    </dataValidation>
    <dataValidation sqref="I4226:I4226" promptTitle="" prompt="请在下拉框中选择" errorTitle="" error="请在下拉框中选择" showErrorMessage="1" allowBlank="1" showInputMessage="1" showDropDown="0" type="list" errorStyle="stop">
      <formula1>'Sheet渠道'!$A$2:$A$23</formula1>
    </dataValidation>
    <dataValidation sqref="I4227:I4227" promptTitle="" prompt="请在下拉框中选择" errorTitle="" error="请在下拉框中选择" showErrorMessage="1" allowBlank="1" showInputMessage="1" showDropDown="0" type="list" errorStyle="stop">
      <formula1>'Sheet渠道'!$A$2:$A$23</formula1>
    </dataValidation>
    <dataValidation sqref="I4228:I4228" promptTitle="" prompt="请在下拉框中选择" errorTitle="" error="请在下拉框中选择" showErrorMessage="1" allowBlank="1" showInputMessage="1" showDropDown="0" type="list" errorStyle="stop">
      <formula1>'Sheet渠道'!$A$2:$A$23</formula1>
    </dataValidation>
    <dataValidation sqref="I4229:I4229" promptTitle="" prompt="请在下拉框中选择" errorTitle="" error="请在下拉框中选择" showErrorMessage="1" allowBlank="1" showInputMessage="1" showDropDown="0" type="list" errorStyle="stop">
      <formula1>'Sheet渠道'!$A$2:$A$23</formula1>
    </dataValidation>
    <dataValidation sqref="I4230:I4230" promptTitle="" prompt="请在下拉框中选择" errorTitle="" error="请在下拉框中选择" showErrorMessage="1" allowBlank="1" showInputMessage="1" showDropDown="0" type="list" errorStyle="stop">
      <formula1>'Sheet渠道'!$A$2:$A$23</formula1>
    </dataValidation>
    <dataValidation sqref="I4231:I4231" promptTitle="" prompt="请在下拉框中选择" errorTitle="" error="请在下拉框中选择" showErrorMessage="1" allowBlank="1" showInputMessage="1" showDropDown="0" type="list" errorStyle="stop">
      <formula1>'Sheet渠道'!$A$2:$A$23</formula1>
    </dataValidation>
    <dataValidation sqref="I4232:I4232" promptTitle="" prompt="请在下拉框中选择" errorTitle="" error="请在下拉框中选择" showErrorMessage="1" allowBlank="1" showInputMessage="1" showDropDown="0" type="list" errorStyle="stop">
      <formula1>'Sheet渠道'!$A$2:$A$23</formula1>
    </dataValidation>
    <dataValidation sqref="I4233:I4233" promptTitle="" prompt="请在下拉框中选择" errorTitle="" error="请在下拉框中选择" showErrorMessage="1" allowBlank="1" showInputMessage="1" showDropDown="0" type="list" errorStyle="stop">
      <formula1>'Sheet渠道'!$A$2:$A$23</formula1>
    </dataValidation>
    <dataValidation sqref="I4234:I4234" promptTitle="" prompt="请在下拉框中选择" errorTitle="" error="请在下拉框中选择" showErrorMessage="1" allowBlank="1" showInputMessage="1" showDropDown="0" type="list" errorStyle="stop">
      <formula1>'Sheet渠道'!$A$2:$A$23</formula1>
    </dataValidation>
    <dataValidation sqref="I4235:I4235" promptTitle="" prompt="请在下拉框中选择" errorTitle="" error="请在下拉框中选择" showErrorMessage="1" allowBlank="1" showInputMessage="1" showDropDown="0" type="list" errorStyle="stop">
      <formula1>'Sheet渠道'!$A$2:$A$23</formula1>
    </dataValidation>
    <dataValidation sqref="I4236:I4236" promptTitle="" prompt="请在下拉框中选择" errorTitle="" error="请在下拉框中选择" showErrorMessage="1" allowBlank="1" showInputMessage="1" showDropDown="0" type="list" errorStyle="stop">
      <formula1>'Sheet渠道'!$A$2:$A$23</formula1>
    </dataValidation>
    <dataValidation sqref="I4237:I4237" promptTitle="" prompt="请在下拉框中选择" errorTitle="" error="请在下拉框中选择" showErrorMessage="1" allowBlank="1" showInputMessage="1" showDropDown="0" type="list" errorStyle="stop">
      <formula1>'Sheet渠道'!$A$2:$A$23</formula1>
    </dataValidation>
    <dataValidation sqref="I4238:I4238" promptTitle="" prompt="请在下拉框中选择" errorTitle="" error="请在下拉框中选择" showErrorMessage="1" allowBlank="1" showInputMessage="1" showDropDown="0" type="list" errorStyle="stop">
      <formula1>'Sheet渠道'!$A$2:$A$23</formula1>
    </dataValidation>
    <dataValidation sqref="I4239:I4239" promptTitle="" prompt="请在下拉框中选择" errorTitle="" error="请在下拉框中选择" showErrorMessage="1" allowBlank="1" showInputMessage="1" showDropDown="0" type="list" errorStyle="stop">
      <formula1>'Sheet渠道'!$A$2:$A$23</formula1>
    </dataValidation>
    <dataValidation sqref="I4240:I4240" promptTitle="" prompt="请在下拉框中选择" errorTitle="" error="请在下拉框中选择" showErrorMessage="1" allowBlank="1" showInputMessage="1" showDropDown="0" type="list" errorStyle="stop">
      <formula1>'Sheet渠道'!$A$2:$A$23</formula1>
    </dataValidation>
    <dataValidation sqref="I4241:I4241" promptTitle="" prompt="请在下拉框中选择" errorTitle="" error="请在下拉框中选择" showErrorMessage="1" allowBlank="1" showInputMessage="1" showDropDown="0" type="list" errorStyle="stop">
      <formula1>'Sheet渠道'!$A$2:$A$23</formula1>
    </dataValidation>
    <dataValidation sqref="I4242:I4242" promptTitle="" prompt="请在下拉框中选择" errorTitle="" error="请在下拉框中选择" showErrorMessage="1" allowBlank="1" showInputMessage="1" showDropDown="0" type="list" errorStyle="stop">
      <formula1>'Sheet渠道'!$A$2:$A$23</formula1>
    </dataValidation>
    <dataValidation sqref="I4243:I4243" promptTitle="" prompt="请在下拉框中选择" errorTitle="" error="请在下拉框中选择" showErrorMessage="1" allowBlank="1" showInputMessage="1" showDropDown="0" type="list" errorStyle="stop">
      <formula1>'Sheet渠道'!$A$2:$A$23</formula1>
    </dataValidation>
    <dataValidation sqref="I4244:I4244" promptTitle="" prompt="请在下拉框中选择" errorTitle="" error="请在下拉框中选择" showErrorMessage="1" allowBlank="1" showInputMessage="1" showDropDown="0" type="list" errorStyle="stop">
      <formula1>'Sheet渠道'!$A$2:$A$23</formula1>
    </dataValidation>
    <dataValidation sqref="I4245:I4245" promptTitle="" prompt="请在下拉框中选择" errorTitle="" error="请在下拉框中选择" showErrorMessage="1" allowBlank="1" showInputMessage="1" showDropDown="0" type="list" errorStyle="stop">
      <formula1>'Sheet渠道'!$A$2:$A$23</formula1>
    </dataValidation>
    <dataValidation sqref="I4246:I4246" promptTitle="" prompt="请在下拉框中选择" errorTitle="" error="请在下拉框中选择" showErrorMessage="1" allowBlank="1" showInputMessage="1" showDropDown="0" type="list" errorStyle="stop">
      <formula1>'Sheet渠道'!$A$2:$A$23</formula1>
    </dataValidation>
    <dataValidation sqref="I4247:I4247" promptTitle="" prompt="请在下拉框中选择" errorTitle="" error="请在下拉框中选择" showErrorMessage="1" allowBlank="1" showInputMessage="1" showDropDown="0" type="list" errorStyle="stop">
      <formula1>'Sheet渠道'!$A$2:$A$23</formula1>
    </dataValidation>
    <dataValidation sqref="I4248:I4248" promptTitle="" prompt="请在下拉框中选择" errorTitle="" error="请在下拉框中选择" showErrorMessage="1" allowBlank="1" showInputMessage="1" showDropDown="0" type="list" errorStyle="stop">
      <formula1>'Sheet渠道'!$A$2:$A$23</formula1>
    </dataValidation>
    <dataValidation sqref="I4249:I4249" promptTitle="" prompt="请在下拉框中选择" errorTitle="" error="请在下拉框中选择" showErrorMessage="1" allowBlank="1" showInputMessage="1" showDropDown="0" type="list" errorStyle="stop">
      <formula1>'Sheet渠道'!$A$2:$A$23</formula1>
    </dataValidation>
    <dataValidation sqref="I4250:I4250" promptTitle="" prompt="请在下拉框中选择" errorTitle="" error="请在下拉框中选择" showErrorMessage="1" allowBlank="1" showInputMessage="1" showDropDown="0" type="list" errorStyle="stop">
      <formula1>'Sheet渠道'!$A$2:$A$23</formula1>
    </dataValidation>
    <dataValidation sqref="I4251:I4251" promptTitle="" prompt="请在下拉框中选择" errorTitle="" error="请在下拉框中选择" showErrorMessage="1" allowBlank="1" showInputMessage="1" showDropDown="0" type="list" errorStyle="stop">
      <formula1>'Sheet渠道'!$A$2:$A$23</formula1>
    </dataValidation>
    <dataValidation sqref="I4252:I4252" promptTitle="" prompt="请在下拉框中选择" errorTitle="" error="请在下拉框中选择" showErrorMessage="1" allowBlank="1" showInputMessage="1" showDropDown="0" type="list" errorStyle="stop">
      <formula1>'Sheet渠道'!$A$2:$A$23</formula1>
    </dataValidation>
    <dataValidation sqref="I4253:I4253" promptTitle="" prompt="请在下拉框中选择" errorTitle="" error="请在下拉框中选择" showErrorMessage="1" allowBlank="1" showInputMessage="1" showDropDown="0" type="list" errorStyle="stop">
      <formula1>'Sheet渠道'!$A$2:$A$23</formula1>
    </dataValidation>
    <dataValidation sqref="I4254:I4254" promptTitle="" prompt="请在下拉框中选择" errorTitle="" error="请在下拉框中选择" showErrorMessage="1" allowBlank="1" showInputMessage="1" showDropDown="0" type="list" errorStyle="stop">
      <formula1>'Sheet渠道'!$A$2:$A$23</formula1>
    </dataValidation>
    <dataValidation sqref="I4255:I4255" promptTitle="" prompt="请在下拉框中选择" errorTitle="" error="请在下拉框中选择" showErrorMessage="1" allowBlank="1" showInputMessage="1" showDropDown="0" type="list" errorStyle="stop">
      <formula1>'Sheet渠道'!$A$2:$A$23</formula1>
    </dataValidation>
    <dataValidation sqref="I4256:I4256" promptTitle="" prompt="请在下拉框中选择" errorTitle="" error="请在下拉框中选择" showErrorMessage="1" allowBlank="1" showInputMessage="1" showDropDown="0" type="list" errorStyle="stop">
      <formula1>'Sheet渠道'!$A$2:$A$23</formula1>
    </dataValidation>
    <dataValidation sqref="I4257:I4257" promptTitle="" prompt="请在下拉框中选择" errorTitle="" error="请在下拉框中选择" showErrorMessage="1" allowBlank="1" showInputMessage="1" showDropDown="0" type="list" errorStyle="stop">
      <formula1>'Sheet渠道'!$A$2:$A$23</formula1>
    </dataValidation>
    <dataValidation sqref="I4258:I4258" promptTitle="" prompt="请在下拉框中选择" errorTitle="" error="请在下拉框中选择" showErrorMessage="1" allowBlank="1" showInputMessage="1" showDropDown="0" type="list" errorStyle="stop">
      <formula1>'Sheet渠道'!$A$2:$A$23</formula1>
    </dataValidation>
    <dataValidation sqref="I4259:I4259" promptTitle="" prompt="请在下拉框中选择" errorTitle="" error="请在下拉框中选择" showErrorMessage="1" allowBlank="1" showInputMessage="1" showDropDown="0" type="list" errorStyle="stop">
      <formula1>'Sheet渠道'!$A$2:$A$23</formula1>
    </dataValidation>
    <dataValidation sqref="I4260:I4260" promptTitle="" prompt="请在下拉框中选择" errorTitle="" error="请在下拉框中选择" showErrorMessage="1" allowBlank="1" showInputMessage="1" showDropDown="0" type="list" errorStyle="stop">
      <formula1>'Sheet渠道'!$A$2:$A$23</formula1>
    </dataValidation>
    <dataValidation sqref="I4261:I4261" promptTitle="" prompt="请在下拉框中选择" errorTitle="" error="请在下拉框中选择" showErrorMessage="1" allowBlank="1" showInputMessage="1" showDropDown="0" type="list" errorStyle="stop">
      <formula1>'Sheet渠道'!$A$2:$A$23</formula1>
    </dataValidation>
    <dataValidation sqref="I4262:I4262" promptTitle="" prompt="请在下拉框中选择" errorTitle="" error="请在下拉框中选择" showErrorMessage="1" allowBlank="1" showInputMessage="1" showDropDown="0" type="list" errorStyle="stop">
      <formula1>'Sheet渠道'!$A$2:$A$23</formula1>
    </dataValidation>
    <dataValidation sqref="I4263:I4263" promptTitle="" prompt="请在下拉框中选择" errorTitle="" error="请在下拉框中选择" showErrorMessage="1" allowBlank="1" showInputMessage="1" showDropDown="0" type="list" errorStyle="stop">
      <formula1>'Sheet渠道'!$A$2:$A$23</formula1>
    </dataValidation>
    <dataValidation sqref="I4264:I4264" promptTitle="" prompt="请在下拉框中选择" errorTitle="" error="请在下拉框中选择" showErrorMessage="1" allowBlank="1" showInputMessage="1" showDropDown="0" type="list" errorStyle="stop">
      <formula1>'Sheet渠道'!$A$2:$A$23</formula1>
    </dataValidation>
    <dataValidation sqref="I4265:I4265" promptTitle="" prompt="请在下拉框中选择" errorTitle="" error="请在下拉框中选择" showErrorMessage="1" allowBlank="1" showInputMessage="1" showDropDown="0" type="list" errorStyle="stop">
      <formula1>'Sheet渠道'!$A$2:$A$23</formula1>
    </dataValidation>
    <dataValidation sqref="I4266:I4266" promptTitle="" prompt="请在下拉框中选择" errorTitle="" error="请在下拉框中选择" showErrorMessage="1" allowBlank="1" showInputMessage="1" showDropDown="0" type="list" errorStyle="stop">
      <formula1>'Sheet渠道'!$A$2:$A$23</formula1>
    </dataValidation>
    <dataValidation sqref="I4267:I4267" promptTitle="" prompt="请在下拉框中选择" errorTitle="" error="请在下拉框中选择" showErrorMessage="1" allowBlank="1" showInputMessage="1" showDropDown="0" type="list" errorStyle="stop">
      <formula1>'Sheet渠道'!$A$2:$A$23</formula1>
    </dataValidation>
    <dataValidation sqref="I4268:I4268" promptTitle="" prompt="请在下拉框中选择" errorTitle="" error="请在下拉框中选择" showErrorMessage="1" allowBlank="1" showInputMessage="1" showDropDown="0" type="list" errorStyle="stop">
      <formula1>'Sheet渠道'!$A$2:$A$23</formula1>
    </dataValidation>
    <dataValidation sqref="I4269:I4269" promptTitle="" prompt="请在下拉框中选择" errorTitle="" error="请在下拉框中选择" showErrorMessage="1" allowBlank="1" showInputMessage="1" showDropDown="0" type="list" errorStyle="stop">
      <formula1>'Sheet渠道'!$A$2:$A$23</formula1>
    </dataValidation>
    <dataValidation sqref="I4270:I4270" promptTitle="" prompt="请在下拉框中选择" errorTitle="" error="请在下拉框中选择" showErrorMessage="1" allowBlank="1" showInputMessage="1" showDropDown="0" type="list" errorStyle="stop">
      <formula1>'Sheet渠道'!$A$2:$A$23</formula1>
    </dataValidation>
    <dataValidation sqref="I4271:I4271" promptTitle="" prompt="请在下拉框中选择" errorTitle="" error="请在下拉框中选择" showErrorMessage="1" allowBlank="1" showInputMessage="1" showDropDown="0" type="list" errorStyle="stop">
      <formula1>'Sheet渠道'!$A$2:$A$23</formula1>
    </dataValidation>
    <dataValidation sqref="I4272:I4272" promptTitle="" prompt="请在下拉框中选择" errorTitle="" error="请在下拉框中选择" showErrorMessage="1" allowBlank="1" showInputMessage="1" showDropDown="0" type="list" errorStyle="stop">
      <formula1>'Sheet渠道'!$A$2:$A$23</formula1>
    </dataValidation>
    <dataValidation sqref="I4273:I4273" promptTitle="" prompt="请在下拉框中选择" errorTitle="" error="请在下拉框中选择" showErrorMessage="1" allowBlank="1" showInputMessage="1" showDropDown="0" type="list" errorStyle="stop">
      <formula1>'Sheet渠道'!$A$2:$A$23</formula1>
    </dataValidation>
    <dataValidation sqref="I4274:I4274" promptTitle="" prompt="请在下拉框中选择" errorTitle="" error="请在下拉框中选择" showErrorMessage="1" allowBlank="1" showInputMessage="1" showDropDown="0" type="list" errorStyle="stop">
      <formula1>'Sheet渠道'!$A$2:$A$23</formula1>
    </dataValidation>
    <dataValidation sqref="I4275:I4275" promptTitle="" prompt="请在下拉框中选择" errorTitle="" error="请在下拉框中选择" showErrorMessage="1" allowBlank="1" showInputMessage="1" showDropDown="0" type="list" errorStyle="stop">
      <formula1>'Sheet渠道'!$A$2:$A$23</formula1>
    </dataValidation>
    <dataValidation sqref="I4276:I4276" promptTitle="" prompt="请在下拉框中选择" errorTitle="" error="请在下拉框中选择" showErrorMessage="1" allowBlank="1" showInputMessage="1" showDropDown="0" type="list" errorStyle="stop">
      <formula1>'Sheet渠道'!$A$2:$A$23</formula1>
    </dataValidation>
    <dataValidation sqref="I4277:I4277" promptTitle="" prompt="请在下拉框中选择" errorTitle="" error="请在下拉框中选择" showErrorMessage="1" allowBlank="1" showInputMessage="1" showDropDown="0" type="list" errorStyle="stop">
      <formula1>'Sheet渠道'!$A$2:$A$23</formula1>
    </dataValidation>
    <dataValidation sqref="I4278:I4278" promptTitle="" prompt="请在下拉框中选择" errorTitle="" error="请在下拉框中选择" showErrorMessage="1" allowBlank="1" showInputMessage="1" showDropDown="0" type="list" errorStyle="stop">
      <formula1>'Sheet渠道'!$A$2:$A$23</formula1>
    </dataValidation>
    <dataValidation sqref="I4279:I4279" promptTitle="" prompt="请在下拉框中选择" errorTitle="" error="请在下拉框中选择" showErrorMessage="1" allowBlank="1" showInputMessage="1" showDropDown="0" type="list" errorStyle="stop">
      <formula1>'Sheet渠道'!$A$2:$A$23</formula1>
    </dataValidation>
    <dataValidation sqref="I4280:I4280" promptTitle="" prompt="请在下拉框中选择" errorTitle="" error="请在下拉框中选择" showErrorMessage="1" allowBlank="1" showInputMessage="1" showDropDown="0" type="list" errorStyle="stop">
      <formula1>'Sheet渠道'!$A$2:$A$23</formula1>
    </dataValidation>
    <dataValidation sqref="I4281:I4281" promptTitle="" prompt="请在下拉框中选择" errorTitle="" error="请在下拉框中选择" showErrorMessage="1" allowBlank="1" showInputMessage="1" showDropDown="0" type="list" errorStyle="stop">
      <formula1>'Sheet渠道'!$A$2:$A$23</formula1>
    </dataValidation>
    <dataValidation sqref="I4282:I4282" promptTitle="" prompt="请在下拉框中选择" errorTitle="" error="请在下拉框中选择" showErrorMessage="1" allowBlank="1" showInputMessage="1" showDropDown="0" type="list" errorStyle="stop">
      <formula1>'Sheet渠道'!$A$2:$A$23</formula1>
    </dataValidation>
    <dataValidation sqref="I4283:I4283" promptTitle="" prompt="请在下拉框中选择" errorTitle="" error="请在下拉框中选择" showErrorMessage="1" allowBlank="1" showInputMessage="1" showDropDown="0" type="list" errorStyle="stop">
      <formula1>'Sheet渠道'!$A$2:$A$23</formula1>
    </dataValidation>
    <dataValidation sqref="I4284:I4284" promptTitle="" prompt="请在下拉框中选择" errorTitle="" error="请在下拉框中选择" showErrorMessage="1" allowBlank="1" showInputMessage="1" showDropDown="0" type="list" errorStyle="stop">
      <formula1>'Sheet渠道'!$A$2:$A$23</formula1>
    </dataValidation>
    <dataValidation sqref="I4285:I4285" promptTitle="" prompt="请在下拉框中选择" errorTitle="" error="请在下拉框中选择" showErrorMessage="1" allowBlank="1" showInputMessage="1" showDropDown="0" type="list" errorStyle="stop">
      <formula1>'Sheet渠道'!$A$2:$A$23</formula1>
    </dataValidation>
    <dataValidation sqref="I4286:I4286" promptTitle="" prompt="请在下拉框中选择" errorTitle="" error="请在下拉框中选择" showErrorMessage="1" allowBlank="1" showInputMessage="1" showDropDown="0" type="list" errorStyle="stop">
      <formula1>'Sheet渠道'!$A$2:$A$23</formula1>
    </dataValidation>
    <dataValidation sqref="I4287:I4287" promptTitle="" prompt="请在下拉框中选择" errorTitle="" error="请在下拉框中选择" showErrorMessage="1" allowBlank="1" showInputMessage="1" showDropDown="0" type="list" errorStyle="stop">
      <formula1>'Sheet渠道'!$A$2:$A$23</formula1>
    </dataValidation>
    <dataValidation sqref="I4288:I4288" promptTitle="" prompt="请在下拉框中选择" errorTitle="" error="请在下拉框中选择" showErrorMessage="1" allowBlank="1" showInputMessage="1" showDropDown="0" type="list" errorStyle="stop">
      <formula1>'Sheet渠道'!$A$2:$A$23</formula1>
    </dataValidation>
    <dataValidation sqref="I4289:I4289" promptTitle="" prompt="请在下拉框中选择" errorTitle="" error="请在下拉框中选择" showErrorMessage="1" allowBlank="1" showInputMessage="1" showDropDown="0" type="list" errorStyle="stop">
      <formula1>'Sheet渠道'!$A$2:$A$23</formula1>
    </dataValidation>
    <dataValidation sqref="I4290:I4290" promptTitle="" prompt="请在下拉框中选择" errorTitle="" error="请在下拉框中选择" showErrorMessage="1" allowBlank="1" showInputMessage="1" showDropDown="0" type="list" errorStyle="stop">
      <formula1>'Sheet渠道'!$A$2:$A$23</formula1>
    </dataValidation>
    <dataValidation sqref="I4291:I4291" promptTitle="" prompt="请在下拉框中选择" errorTitle="" error="请在下拉框中选择" showErrorMessage="1" allowBlank="1" showInputMessage="1" showDropDown="0" type="list" errorStyle="stop">
      <formula1>'Sheet渠道'!$A$2:$A$23</formula1>
    </dataValidation>
    <dataValidation sqref="I4292:I4292" promptTitle="" prompt="请在下拉框中选择" errorTitle="" error="请在下拉框中选择" showErrorMessage="1" allowBlank="1" showInputMessage="1" showDropDown="0" type="list" errorStyle="stop">
      <formula1>'Sheet渠道'!$A$2:$A$23</formula1>
    </dataValidation>
    <dataValidation sqref="I4293:I4293" promptTitle="" prompt="请在下拉框中选择" errorTitle="" error="请在下拉框中选择" showErrorMessage="1" allowBlank="1" showInputMessage="1" showDropDown="0" type="list" errorStyle="stop">
      <formula1>'Sheet渠道'!$A$2:$A$23</formula1>
    </dataValidation>
    <dataValidation sqref="I4294:I4294" promptTitle="" prompt="请在下拉框中选择" errorTitle="" error="请在下拉框中选择" showErrorMessage="1" allowBlank="1" showInputMessage="1" showDropDown="0" type="list" errorStyle="stop">
      <formula1>'Sheet渠道'!$A$2:$A$23</formula1>
    </dataValidation>
    <dataValidation sqref="I4295:I4295" promptTitle="" prompt="请在下拉框中选择" errorTitle="" error="请在下拉框中选择" showErrorMessage="1" allowBlank="1" showInputMessage="1" showDropDown="0" type="list" errorStyle="stop">
      <formula1>'Sheet渠道'!$A$2:$A$23</formula1>
    </dataValidation>
    <dataValidation sqref="I4296:I4296" promptTitle="" prompt="请在下拉框中选择" errorTitle="" error="请在下拉框中选择" showErrorMessage="1" allowBlank="1" showInputMessage="1" showDropDown="0" type="list" errorStyle="stop">
      <formula1>'Sheet渠道'!$A$2:$A$23</formula1>
    </dataValidation>
    <dataValidation sqref="I4297:I4297" promptTitle="" prompt="请在下拉框中选择" errorTitle="" error="请在下拉框中选择" showErrorMessage="1" allowBlank="1" showInputMessage="1" showDropDown="0" type="list" errorStyle="stop">
      <formula1>'Sheet渠道'!$A$2:$A$23</formula1>
    </dataValidation>
    <dataValidation sqref="I4298:I4298" promptTitle="" prompt="请在下拉框中选择" errorTitle="" error="请在下拉框中选择" showErrorMessage="1" allowBlank="1" showInputMessage="1" showDropDown="0" type="list" errorStyle="stop">
      <formula1>'Sheet渠道'!$A$2:$A$23</formula1>
    </dataValidation>
    <dataValidation sqref="I4299:I4299" promptTitle="" prompt="请在下拉框中选择" errorTitle="" error="请在下拉框中选择" showErrorMessage="1" allowBlank="1" showInputMessage="1" showDropDown="0" type="list" errorStyle="stop">
      <formula1>'Sheet渠道'!$A$2:$A$23</formula1>
    </dataValidation>
    <dataValidation sqref="I4300:I4300" promptTitle="" prompt="请在下拉框中选择" errorTitle="" error="请在下拉框中选择" showErrorMessage="1" allowBlank="1" showInputMessage="1" showDropDown="0" type="list" errorStyle="stop">
      <formula1>'Sheet渠道'!$A$2:$A$23</formula1>
    </dataValidation>
    <dataValidation sqref="I4301:I4301" promptTitle="" prompt="请在下拉框中选择" errorTitle="" error="请在下拉框中选择" showErrorMessage="1" allowBlank="1" showInputMessage="1" showDropDown="0" type="list" errorStyle="stop">
      <formula1>'Sheet渠道'!$A$2:$A$23</formula1>
    </dataValidation>
    <dataValidation sqref="I4302:I4302" promptTitle="" prompt="请在下拉框中选择" errorTitle="" error="请在下拉框中选择" showErrorMessage="1" allowBlank="1" showInputMessage="1" showDropDown="0" type="list" errorStyle="stop">
      <formula1>'Sheet渠道'!$A$2:$A$23</formula1>
    </dataValidation>
    <dataValidation sqref="I4303:I4303" promptTitle="" prompt="请在下拉框中选择" errorTitle="" error="请在下拉框中选择" showErrorMessage="1" allowBlank="1" showInputMessage="1" showDropDown="0" type="list" errorStyle="stop">
      <formula1>'Sheet渠道'!$A$2:$A$23</formula1>
    </dataValidation>
    <dataValidation sqref="I4304:I4304" promptTitle="" prompt="请在下拉框中选择" errorTitle="" error="请在下拉框中选择" showErrorMessage="1" allowBlank="1" showInputMessage="1" showDropDown="0" type="list" errorStyle="stop">
      <formula1>'Sheet渠道'!$A$2:$A$23</formula1>
    </dataValidation>
    <dataValidation sqref="I4305:I4305" promptTitle="" prompt="请在下拉框中选择" errorTitle="" error="请在下拉框中选择" showErrorMessage="1" allowBlank="1" showInputMessage="1" showDropDown="0" type="list" errorStyle="stop">
      <formula1>'Sheet渠道'!$A$2:$A$23</formula1>
    </dataValidation>
    <dataValidation sqref="I4306:I4306" promptTitle="" prompt="请在下拉框中选择" errorTitle="" error="请在下拉框中选择" showErrorMessage="1" allowBlank="1" showInputMessage="1" showDropDown="0" type="list" errorStyle="stop">
      <formula1>'Sheet渠道'!$A$2:$A$23</formula1>
    </dataValidation>
    <dataValidation sqref="I4307:I4307" promptTitle="" prompt="请在下拉框中选择" errorTitle="" error="请在下拉框中选择" showErrorMessage="1" allowBlank="1" showInputMessage="1" showDropDown="0" type="list" errorStyle="stop">
      <formula1>'Sheet渠道'!$A$2:$A$23</formula1>
    </dataValidation>
    <dataValidation sqref="I4308:I4308" promptTitle="" prompt="请在下拉框中选择" errorTitle="" error="请在下拉框中选择" showErrorMessage="1" allowBlank="1" showInputMessage="1" showDropDown="0" type="list" errorStyle="stop">
      <formula1>'Sheet渠道'!$A$2:$A$23</formula1>
    </dataValidation>
    <dataValidation sqref="I4309:I4309" promptTitle="" prompt="请在下拉框中选择" errorTitle="" error="请在下拉框中选择" showErrorMessage="1" allowBlank="1" showInputMessage="1" showDropDown="0" type="list" errorStyle="stop">
      <formula1>'Sheet渠道'!$A$2:$A$23</formula1>
    </dataValidation>
    <dataValidation sqref="I4310:I4310" promptTitle="" prompt="请在下拉框中选择" errorTitle="" error="请在下拉框中选择" showErrorMessage="1" allowBlank="1" showInputMessage="1" showDropDown="0" type="list" errorStyle="stop">
      <formula1>'Sheet渠道'!$A$2:$A$23</formula1>
    </dataValidation>
    <dataValidation sqref="I4311:I4311" promptTitle="" prompt="请在下拉框中选择" errorTitle="" error="请在下拉框中选择" showErrorMessage="1" allowBlank="1" showInputMessage="1" showDropDown="0" type="list" errorStyle="stop">
      <formula1>'Sheet渠道'!$A$2:$A$23</formula1>
    </dataValidation>
    <dataValidation sqref="I4312:I4312" promptTitle="" prompt="请在下拉框中选择" errorTitle="" error="请在下拉框中选择" showErrorMessage="1" allowBlank="1" showInputMessage="1" showDropDown="0" type="list" errorStyle="stop">
      <formula1>'Sheet渠道'!$A$2:$A$23</formula1>
    </dataValidation>
    <dataValidation sqref="I4313:I4313" promptTitle="" prompt="请在下拉框中选择" errorTitle="" error="请在下拉框中选择" showErrorMessage="1" allowBlank="1" showInputMessage="1" showDropDown="0" type="list" errorStyle="stop">
      <formula1>'Sheet渠道'!$A$2:$A$23</formula1>
    </dataValidation>
    <dataValidation sqref="I4314:I4314" promptTitle="" prompt="请在下拉框中选择" errorTitle="" error="请在下拉框中选择" showErrorMessage="1" allowBlank="1" showInputMessage="1" showDropDown="0" type="list" errorStyle="stop">
      <formula1>'Sheet渠道'!$A$2:$A$23</formula1>
    </dataValidation>
    <dataValidation sqref="I4315:I4315" promptTitle="" prompt="请在下拉框中选择" errorTitle="" error="请在下拉框中选择" showErrorMessage="1" allowBlank="1" showInputMessage="1" showDropDown="0" type="list" errorStyle="stop">
      <formula1>'Sheet渠道'!$A$2:$A$23</formula1>
    </dataValidation>
    <dataValidation sqref="I4316:I4316" promptTitle="" prompt="请在下拉框中选择" errorTitle="" error="请在下拉框中选择" showErrorMessage="1" allowBlank="1" showInputMessage="1" showDropDown="0" type="list" errorStyle="stop">
      <formula1>'Sheet渠道'!$A$2:$A$23</formula1>
    </dataValidation>
    <dataValidation sqref="I4317:I4317" promptTitle="" prompt="请在下拉框中选择" errorTitle="" error="请在下拉框中选择" showErrorMessage="1" allowBlank="1" showInputMessage="1" showDropDown="0" type="list" errorStyle="stop">
      <formula1>'Sheet渠道'!$A$2:$A$23</formula1>
    </dataValidation>
    <dataValidation sqref="I4318:I4318" promptTitle="" prompt="请在下拉框中选择" errorTitle="" error="请在下拉框中选择" showErrorMessage="1" allowBlank="1" showInputMessage="1" showDropDown="0" type="list" errorStyle="stop">
      <formula1>'Sheet渠道'!$A$2:$A$23</formula1>
    </dataValidation>
    <dataValidation sqref="I4319:I4319" promptTitle="" prompt="请在下拉框中选择" errorTitle="" error="请在下拉框中选择" showErrorMessage="1" allowBlank="1" showInputMessage="1" showDropDown="0" type="list" errorStyle="stop">
      <formula1>'Sheet渠道'!$A$2:$A$23</formula1>
    </dataValidation>
    <dataValidation sqref="I4320:I4320" promptTitle="" prompt="请在下拉框中选择" errorTitle="" error="请在下拉框中选择" showErrorMessage="1" allowBlank="1" showInputMessage="1" showDropDown="0" type="list" errorStyle="stop">
      <formula1>'Sheet渠道'!$A$2:$A$23</formula1>
    </dataValidation>
    <dataValidation sqref="I4321:I4321" promptTitle="" prompt="请在下拉框中选择" errorTitle="" error="请在下拉框中选择" showErrorMessage="1" allowBlank="1" showInputMessage="1" showDropDown="0" type="list" errorStyle="stop">
      <formula1>'Sheet渠道'!$A$2:$A$23</formula1>
    </dataValidation>
    <dataValidation sqref="I4322:I4322" promptTitle="" prompt="请在下拉框中选择" errorTitle="" error="请在下拉框中选择" showErrorMessage="1" allowBlank="1" showInputMessage="1" showDropDown="0" type="list" errorStyle="stop">
      <formula1>'Sheet渠道'!$A$2:$A$23</formula1>
    </dataValidation>
    <dataValidation sqref="I4323:I4323" promptTitle="" prompt="请在下拉框中选择" errorTitle="" error="请在下拉框中选择" showErrorMessage="1" allowBlank="1" showInputMessage="1" showDropDown="0" type="list" errorStyle="stop">
      <formula1>'Sheet渠道'!$A$2:$A$23</formula1>
    </dataValidation>
    <dataValidation sqref="I4324:I4324" promptTitle="" prompt="请在下拉框中选择" errorTitle="" error="请在下拉框中选择" showErrorMessage="1" allowBlank="1" showInputMessage="1" showDropDown="0" type="list" errorStyle="stop">
      <formula1>'Sheet渠道'!$A$2:$A$23</formula1>
    </dataValidation>
    <dataValidation sqref="I4325:I4325" promptTitle="" prompt="请在下拉框中选择" errorTitle="" error="请在下拉框中选择" showErrorMessage="1" allowBlank="1" showInputMessage="1" showDropDown="0" type="list" errorStyle="stop">
      <formula1>'Sheet渠道'!$A$2:$A$23</formula1>
    </dataValidation>
    <dataValidation sqref="I4326:I4326" promptTitle="" prompt="请在下拉框中选择" errorTitle="" error="请在下拉框中选择" showErrorMessage="1" allowBlank="1" showInputMessage="1" showDropDown="0" type="list" errorStyle="stop">
      <formula1>'Sheet渠道'!$A$2:$A$23</formula1>
    </dataValidation>
    <dataValidation sqref="I4327:I4327" promptTitle="" prompt="请在下拉框中选择" errorTitle="" error="请在下拉框中选择" showErrorMessage="1" allowBlank="1" showInputMessage="1" showDropDown="0" type="list" errorStyle="stop">
      <formula1>'Sheet渠道'!$A$2:$A$23</formula1>
    </dataValidation>
    <dataValidation sqref="I4328:I4328" promptTitle="" prompt="请在下拉框中选择" errorTitle="" error="请在下拉框中选择" showErrorMessage="1" allowBlank="1" showInputMessage="1" showDropDown="0" type="list" errorStyle="stop">
      <formula1>'Sheet渠道'!$A$2:$A$23</formula1>
    </dataValidation>
    <dataValidation sqref="I4329:I4329" promptTitle="" prompt="请在下拉框中选择" errorTitle="" error="请在下拉框中选择" showErrorMessage="1" allowBlank="1" showInputMessage="1" showDropDown="0" type="list" errorStyle="stop">
      <formula1>'Sheet渠道'!$A$2:$A$23</formula1>
    </dataValidation>
    <dataValidation sqref="I4330:I4330" promptTitle="" prompt="请在下拉框中选择" errorTitle="" error="请在下拉框中选择" showErrorMessage="1" allowBlank="1" showInputMessage="1" showDropDown="0" type="list" errorStyle="stop">
      <formula1>'Sheet渠道'!$A$2:$A$23</formula1>
    </dataValidation>
    <dataValidation sqref="I4331:I4331" promptTitle="" prompt="请在下拉框中选择" errorTitle="" error="请在下拉框中选择" showErrorMessage="1" allowBlank="1" showInputMessage="1" showDropDown="0" type="list" errorStyle="stop">
      <formula1>'Sheet渠道'!$A$2:$A$23</formula1>
    </dataValidation>
    <dataValidation sqref="I4332:I4332" promptTitle="" prompt="请在下拉框中选择" errorTitle="" error="请在下拉框中选择" showErrorMessage="1" allowBlank="1" showInputMessage="1" showDropDown="0" type="list" errorStyle="stop">
      <formula1>'Sheet渠道'!$A$2:$A$23</formula1>
    </dataValidation>
    <dataValidation sqref="I4333:I4333" promptTitle="" prompt="请在下拉框中选择" errorTitle="" error="请在下拉框中选择" showErrorMessage="1" allowBlank="1" showInputMessage="1" showDropDown="0" type="list" errorStyle="stop">
      <formula1>'Sheet渠道'!$A$2:$A$23</formula1>
    </dataValidation>
    <dataValidation sqref="I4334:I4334" promptTitle="" prompt="请在下拉框中选择" errorTitle="" error="请在下拉框中选择" showErrorMessage="1" allowBlank="1" showInputMessage="1" showDropDown="0" type="list" errorStyle="stop">
      <formula1>'Sheet渠道'!$A$2:$A$23</formula1>
    </dataValidation>
    <dataValidation sqref="I4335:I4335" promptTitle="" prompt="请在下拉框中选择" errorTitle="" error="请在下拉框中选择" showErrorMessage="1" allowBlank="1" showInputMessage="1" showDropDown="0" type="list" errorStyle="stop">
      <formula1>'Sheet渠道'!$A$2:$A$23</formula1>
    </dataValidation>
    <dataValidation sqref="I4336:I4336" promptTitle="" prompt="请在下拉框中选择" errorTitle="" error="请在下拉框中选择" showErrorMessage="1" allowBlank="1" showInputMessage="1" showDropDown="0" type="list" errorStyle="stop">
      <formula1>'Sheet渠道'!$A$2:$A$23</formula1>
    </dataValidation>
    <dataValidation sqref="I4337:I4337" promptTitle="" prompt="请在下拉框中选择" errorTitle="" error="请在下拉框中选择" showErrorMessage="1" allowBlank="1" showInputMessage="1" showDropDown="0" type="list" errorStyle="stop">
      <formula1>'Sheet渠道'!$A$2:$A$23</formula1>
    </dataValidation>
    <dataValidation sqref="I4338:I4338" promptTitle="" prompt="请在下拉框中选择" errorTitle="" error="请在下拉框中选择" showErrorMessage="1" allowBlank="1" showInputMessage="1" showDropDown="0" type="list" errorStyle="stop">
      <formula1>'Sheet渠道'!$A$2:$A$23</formula1>
    </dataValidation>
    <dataValidation sqref="I4339:I4339" promptTitle="" prompt="请在下拉框中选择" errorTitle="" error="请在下拉框中选择" showErrorMessage="1" allowBlank="1" showInputMessage="1" showDropDown="0" type="list" errorStyle="stop">
      <formula1>'Sheet渠道'!$A$2:$A$23</formula1>
    </dataValidation>
    <dataValidation sqref="I4340:I4340" promptTitle="" prompt="请在下拉框中选择" errorTitle="" error="请在下拉框中选择" showErrorMessage="1" allowBlank="1" showInputMessage="1" showDropDown="0" type="list" errorStyle="stop">
      <formula1>'Sheet渠道'!$A$2:$A$23</formula1>
    </dataValidation>
    <dataValidation sqref="I4341:I4341" promptTitle="" prompt="请在下拉框中选择" errorTitle="" error="请在下拉框中选择" showErrorMessage="1" allowBlank="1" showInputMessage="1" showDropDown="0" type="list" errorStyle="stop">
      <formula1>'Sheet渠道'!$A$2:$A$23</formula1>
    </dataValidation>
    <dataValidation sqref="I4342:I4342" promptTitle="" prompt="请在下拉框中选择" errorTitle="" error="请在下拉框中选择" showErrorMessage="1" allowBlank="1" showInputMessage="1" showDropDown="0" type="list" errorStyle="stop">
      <formula1>'Sheet渠道'!$A$2:$A$23</formula1>
    </dataValidation>
    <dataValidation sqref="I4343:I4343" promptTitle="" prompt="请在下拉框中选择" errorTitle="" error="请在下拉框中选择" showErrorMessage="1" allowBlank="1" showInputMessage="1" showDropDown="0" type="list" errorStyle="stop">
      <formula1>'Sheet渠道'!$A$2:$A$23</formula1>
    </dataValidation>
    <dataValidation sqref="I4344:I4344" promptTitle="" prompt="请在下拉框中选择" errorTitle="" error="请在下拉框中选择" showErrorMessage="1" allowBlank="1" showInputMessage="1" showDropDown="0" type="list" errorStyle="stop">
      <formula1>'Sheet渠道'!$A$2:$A$23</formula1>
    </dataValidation>
    <dataValidation sqref="I4345:I4345" promptTitle="" prompt="请在下拉框中选择" errorTitle="" error="请在下拉框中选择" showErrorMessage="1" allowBlank="1" showInputMessage="1" showDropDown="0" type="list" errorStyle="stop">
      <formula1>'Sheet渠道'!$A$2:$A$23</formula1>
    </dataValidation>
    <dataValidation sqref="I4346:I4346" promptTitle="" prompt="请在下拉框中选择" errorTitle="" error="请在下拉框中选择" showErrorMessage="1" allowBlank="1" showInputMessage="1" showDropDown="0" type="list" errorStyle="stop">
      <formula1>'Sheet渠道'!$A$2:$A$23</formula1>
    </dataValidation>
    <dataValidation sqref="I4347:I4347" promptTitle="" prompt="请在下拉框中选择" errorTitle="" error="请在下拉框中选择" showErrorMessage="1" allowBlank="1" showInputMessage="1" showDropDown="0" type="list" errorStyle="stop">
      <formula1>'Sheet渠道'!$A$2:$A$23</formula1>
    </dataValidation>
    <dataValidation sqref="I4348:I4348" promptTitle="" prompt="请在下拉框中选择" errorTitle="" error="请在下拉框中选择" showErrorMessage="1" allowBlank="1" showInputMessage="1" showDropDown="0" type="list" errorStyle="stop">
      <formula1>'Sheet渠道'!$A$2:$A$23</formula1>
    </dataValidation>
    <dataValidation sqref="I4349:I4349" promptTitle="" prompt="请在下拉框中选择" errorTitle="" error="请在下拉框中选择" showErrorMessage="1" allowBlank="1" showInputMessage="1" showDropDown="0" type="list" errorStyle="stop">
      <formula1>'Sheet渠道'!$A$2:$A$23</formula1>
    </dataValidation>
    <dataValidation sqref="I4350:I4350" promptTitle="" prompt="请在下拉框中选择" errorTitle="" error="请在下拉框中选择" showErrorMessage="1" allowBlank="1" showInputMessage="1" showDropDown="0" type="list" errorStyle="stop">
      <formula1>'Sheet渠道'!$A$2:$A$23</formula1>
    </dataValidation>
    <dataValidation sqref="I4351:I4351" promptTitle="" prompt="请在下拉框中选择" errorTitle="" error="请在下拉框中选择" showErrorMessage="1" allowBlank="1" showInputMessage="1" showDropDown="0" type="list" errorStyle="stop">
      <formula1>'Sheet渠道'!$A$2:$A$23</formula1>
    </dataValidation>
    <dataValidation sqref="I4352:I4352" promptTitle="" prompt="请在下拉框中选择" errorTitle="" error="请在下拉框中选择" showErrorMessage="1" allowBlank="1" showInputMessage="1" showDropDown="0" type="list" errorStyle="stop">
      <formula1>'Sheet渠道'!$A$2:$A$23</formula1>
    </dataValidation>
    <dataValidation sqref="I4353:I4353" promptTitle="" prompt="请在下拉框中选择" errorTitle="" error="请在下拉框中选择" showErrorMessage="1" allowBlank="1" showInputMessage="1" showDropDown="0" type="list" errorStyle="stop">
      <formula1>'Sheet渠道'!$A$2:$A$23</formula1>
    </dataValidation>
    <dataValidation sqref="I4354:I4354" promptTitle="" prompt="请在下拉框中选择" errorTitle="" error="请在下拉框中选择" showErrorMessage="1" allowBlank="1" showInputMessage="1" showDropDown="0" type="list" errorStyle="stop">
      <formula1>'Sheet渠道'!$A$2:$A$23</formula1>
    </dataValidation>
    <dataValidation sqref="I4355:I4355" promptTitle="" prompt="请在下拉框中选择" errorTitle="" error="请在下拉框中选择" showErrorMessage="1" allowBlank="1" showInputMessage="1" showDropDown="0" type="list" errorStyle="stop">
      <formula1>'Sheet渠道'!$A$2:$A$23</formula1>
    </dataValidation>
    <dataValidation sqref="I4356:I4356" promptTitle="" prompt="请在下拉框中选择" errorTitle="" error="请在下拉框中选择" showErrorMessage="1" allowBlank="1" showInputMessage="1" showDropDown="0" type="list" errorStyle="stop">
      <formula1>'Sheet渠道'!$A$2:$A$23</formula1>
    </dataValidation>
    <dataValidation sqref="I4357:I4357" promptTitle="" prompt="请在下拉框中选择" errorTitle="" error="请在下拉框中选择" showErrorMessage="1" allowBlank="1" showInputMessage="1" showDropDown="0" type="list" errorStyle="stop">
      <formula1>'Sheet渠道'!$A$2:$A$23</formula1>
    </dataValidation>
    <dataValidation sqref="I4358:I4358" promptTitle="" prompt="请在下拉框中选择" errorTitle="" error="请在下拉框中选择" showErrorMessage="1" allowBlank="1" showInputMessage="1" showDropDown="0" type="list" errorStyle="stop">
      <formula1>'Sheet渠道'!$A$2:$A$23</formula1>
    </dataValidation>
    <dataValidation sqref="I4359:I4359" promptTitle="" prompt="请在下拉框中选择" errorTitle="" error="请在下拉框中选择" showErrorMessage="1" allowBlank="1" showInputMessage="1" showDropDown="0" type="list" errorStyle="stop">
      <formula1>'Sheet渠道'!$A$2:$A$23</formula1>
    </dataValidation>
    <dataValidation sqref="I4360:I4360" promptTitle="" prompt="请在下拉框中选择" errorTitle="" error="请在下拉框中选择" showErrorMessage="1" allowBlank="1" showInputMessage="1" showDropDown="0" type="list" errorStyle="stop">
      <formula1>'Sheet渠道'!$A$2:$A$23</formula1>
    </dataValidation>
    <dataValidation sqref="I4361:I4361" promptTitle="" prompt="请在下拉框中选择" errorTitle="" error="请在下拉框中选择" showErrorMessage="1" allowBlank="1" showInputMessage="1" showDropDown="0" type="list" errorStyle="stop">
      <formula1>'Sheet渠道'!$A$2:$A$23</formula1>
    </dataValidation>
    <dataValidation sqref="I4362:I4362" promptTitle="" prompt="请在下拉框中选择" errorTitle="" error="请在下拉框中选择" showErrorMessage="1" allowBlank="1" showInputMessage="1" showDropDown="0" type="list" errorStyle="stop">
      <formula1>'Sheet渠道'!$A$2:$A$23</formula1>
    </dataValidation>
    <dataValidation sqref="I4363:I4363" promptTitle="" prompt="请在下拉框中选择" errorTitle="" error="请在下拉框中选择" showErrorMessage="1" allowBlank="1" showInputMessage="1" showDropDown="0" type="list" errorStyle="stop">
      <formula1>'Sheet渠道'!$A$2:$A$23</formula1>
    </dataValidation>
    <dataValidation sqref="I4364:I4364" promptTitle="" prompt="请在下拉框中选择" errorTitle="" error="请在下拉框中选择" showErrorMessage="1" allowBlank="1" showInputMessage="1" showDropDown="0" type="list" errorStyle="stop">
      <formula1>'Sheet渠道'!$A$2:$A$23</formula1>
    </dataValidation>
    <dataValidation sqref="I4365:I4365" promptTitle="" prompt="请在下拉框中选择" errorTitle="" error="请在下拉框中选择" showErrorMessage="1" allowBlank="1" showInputMessage="1" showDropDown="0" type="list" errorStyle="stop">
      <formula1>'Sheet渠道'!$A$2:$A$23</formula1>
    </dataValidation>
    <dataValidation sqref="I4366:I4366" promptTitle="" prompt="请在下拉框中选择" errorTitle="" error="请在下拉框中选择" showErrorMessage="1" allowBlank="1" showInputMessage="1" showDropDown="0" type="list" errorStyle="stop">
      <formula1>'Sheet渠道'!$A$2:$A$23</formula1>
    </dataValidation>
    <dataValidation sqref="I4367:I4367" promptTitle="" prompt="请在下拉框中选择" errorTitle="" error="请在下拉框中选择" showErrorMessage="1" allowBlank="1" showInputMessage="1" showDropDown="0" type="list" errorStyle="stop">
      <formula1>'Sheet渠道'!$A$2:$A$23</formula1>
    </dataValidation>
    <dataValidation sqref="I4368:I4368" promptTitle="" prompt="请在下拉框中选择" errorTitle="" error="请在下拉框中选择" showErrorMessage="1" allowBlank="1" showInputMessage="1" showDropDown="0" type="list" errorStyle="stop">
      <formula1>'Sheet渠道'!$A$2:$A$23</formula1>
    </dataValidation>
    <dataValidation sqref="I4369:I4369" promptTitle="" prompt="请在下拉框中选择" errorTitle="" error="请在下拉框中选择" showErrorMessage="1" allowBlank="1" showInputMessage="1" showDropDown="0" type="list" errorStyle="stop">
      <formula1>'Sheet渠道'!$A$2:$A$23</formula1>
    </dataValidation>
    <dataValidation sqref="I4370:I4370" promptTitle="" prompt="请在下拉框中选择" errorTitle="" error="请在下拉框中选择" showErrorMessage="1" allowBlank="1" showInputMessage="1" showDropDown="0" type="list" errorStyle="stop">
      <formula1>'Sheet渠道'!$A$2:$A$23</formula1>
    </dataValidation>
    <dataValidation sqref="I4371:I4371" promptTitle="" prompt="请在下拉框中选择" errorTitle="" error="请在下拉框中选择" showErrorMessage="1" allowBlank="1" showInputMessage="1" showDropDown="0" type="list" errorStyle="stop">
      <formula1>'Sheet渠道'!$A$2:$A$23</formula1>
    </dataValidation>
    <dataValidation sqref="I4372:I4372" promptTitle="" prompt="请在下拉框中选择" errorTitle="" error="请在下拉框中选择" showErrorMessage="1" allowBlank="1" showInputMessage="1" showDropDown="0" type="list" errorStyle="stop">
      <formula1>'Sheet渠道'!$A$2:$A$23</formula1>
    </dataValidation>
    <dataValidation sqref="I4373:I4373" promptTitle="" prompt="请在下拉框中选择" errorTitle="" error="请在下拉框中选择" showErrorMessage="1" allowBlank="1" showInputMessage="1" showDropDown="0" type="list" errorStyle="stop">
      <formula1>'Sheet渠道'!$A$2:$A$23</formula1>
    </dataValidation>
    <dataValidation sqref="I4374:I4374" promptTitle="" prompt="请在下拉框中选择" errorTitle="" error="请在下拉框中选择" showErrorMessage="1" allowBlank="1" showInputMessage="1" showDropDown="0" type="list" errorStyle="stop">
      <formula1>'Sheet渠道'!$A$2:$A$23</formula1>
    </dataValidation>
    <dataValidation sqref="I4375:I4375" promptTitle="" prompt="请在下拉框中选择" errorTitle="" error="请在下拉框中选择" showErrorMessage="1" allowBlank="1" showInputMessage="1" showDropDown="0" type="list" errorStyle="stop">
      <formula1>'Sheet渠道'!$A$2:$A$23</formula1>
    </dataValidation>
    <dataValidation sqref="I4376:I4376" promptTitle="" prompt="请在下拉框中选择" errorTitle="" error="请在下拉框中选择" showErrorMessage="1" allowBlank="1" showInputMessage="1" showDropDown="0" type="list" errorStyle="stop">
      <formula1>'Sheet渠道'!$A$2:$A$23</formula1>
    </dataValidation>
    <dataValidation sqref="I4377:I4377" promptTitle="" prompt="请在下拉框中选择" errorTitle="" error="请在下拉框中选择" showErrorMessage="1" allowBlank="1" showInputMessage="1" showDropDown="0" type="list" errorStyle="stop">
      <formula1>'Sheet渠道'!$A$2:$A$23</formula1>
    </dataValidation>
    <dataValidation sqref="I4378:I4378" promptTitle="" prompt="请在下拉框中选择" errorTitle="" error="请在下拉框中选择" showErrorMessage="1" allowBlank="1" showInputMessage="1" showDropDown="0" type="list" errorStyle="stop">
      <formula1>'Sheet渠道'!$A$2:$A$23</formula1>
    </dataValidation>
    <dataValidation sqref="I4379:I4379" promptTitle="" prompt="请在下拉框中选择" errorTitle="" error="请在下拉框中选择" showErrorMessage="1" allowBlank="1" showInputMessage="1" showDropDown="0" type="list" errorStyle="stop">
      <formula1>'Sheet渠道'!$A$2:$A$23</formula1>
    </dataValidation>
    <dataValidation sqref="I4380:I4380" promptTitle="" prompt="请在下拉框中选择" errorTitle="" error="请在下拉框中选择" showErrorMessage="1" allowBlank="1" showInputMessage="1" showDropDown="0" type="list" errorStyle="stop">
      <formula1>'Sheet渠道'!$A$2:$A$23</formula1>
    </dataValidation>
    <dataValidation sqref="I4381:I4381" promptTitle="" prompt="请在下拉框中选择" errorTitle="" error="请在下拉框中选择" showErrorMessage="1" allowBlank="1" showInputMessage="1" showDropDown="0" type="list" errorStyle="stop">
      <formula1>'Sheet渠道'!$A$2:$A$23</formula1>
    </dataValidation>
    <dataValidation sqref="I4382:I4382" promptTitle="" prompt="请在下拉框中选择" errorTitle="" error="请在下拉框中选择" showErrorMessage="1" allowBlank="1" showInputMessage="1" showDropDown="0" type="list" errorStyle="stop">
      <formula1>'Sheet渠道'!$A$2:$A$23</formula1>
    </dataValidation>
    <dataValidation sqref="I4383:I4383" promptTitle="" prompt="请在下拉框中选择" errorTitle="" error="请在下拉框中选择" showErrorMessage="1" allowBlank="1" showInputMessage="1" showDropDown="0" type="list" errorStyle="stop">
      <formula1>'Sheet渠道'!$A$2:$A$23</formula1>
    </dataValidation>
    <dataValidation sqref="I4384:I4384" promptTitle="" prompt="请在下拉框中选择" errorTitle="" error="请在下拉框中选择" showErrorMessage="1" allowBlank="1" showInputMessage="1" showDropDown="0" type="list" errorStyle="stop">
      <formula1>'Sheet渠道'!$A$2:$A$23</formula1>
    </dataValidation>
    <dataValidation sqref="I4385:I4385" promptTitle="" prompt="请在下拉框中选择" errorTitle="" error="请在下拉框中选择" showErrorMessage="1" allowBlank="1" showInputMessage="1" showDropDown="0" type="list" errorStyle="stop">
      <formula1>'Sheet渠道'!$A$2:$A$23</formula1>
    </dataValidation>
    <dataValidation sqref="I4386:I4386" promptTitle="" prompt="请在下拉框中选择" errorTitle="" error="请在下拉框中选择" showErrorMessage="1" allowBlank="1" showInputMessage="1" showDropDown="0" type="list" errorStyle="stop">
      <formula1>'Sheet渠道'!$A$2:$A$23</formula1>
    </dataValidation>
    <dataValidation sqref="I4387:I4387" promptTitle="" prompt="请在下拉框中选择" errorTitle="" error="请在下拉框中选择" showErrorMessage="1" allowBlank="1" showInputMessage="1" showDropDown="0" type="list" errorStyle="stop">
      <formula1>'Sheet渠道'!$A$2:$A$23</formula1>
    </dataValidation>
    <dataValidation sqref="I4388:I4388" promptTitle="" prompt="请在下拉框中选择" errorTitle="" error="请在下拉框中选择" showErrorMessage="1" allowBlank="1" showInputMessage="1" showDropDown="0" type="list" errorStyle="stop">
      <formula1>'Sheet渠道'!$A$2:$A$23</formula1>
    </dataValidation>
    <dataValidation sqref="I4389:I4389" promptTitle="" prompt="请在下拉框中选择" errorTitle="" error="请在下拉框中选择" showErrorMessage="1" allowBlank="1" showInputMessage="1" showDropDown="0" type="list" errorStyle="stop">
      <formula1>'Sheet渠道'!$A$2:$A$23</formula1>
    </dataValidation>
    <dataValidation sqref="I4390:I4390" promptTitle="" prompt="请在下拉框中选择" errorTitle="" error="请在下拉框中选择" showErrorMessage="1" allowBlank="1" showInputMessage="1" showDropDown="0" type="list" errorStyle="stop">
      <formula1>'Sheet渠道'!$A$2:$A$23</formula1>
    </dataValidation>
    <dataValidation sqref="I4391:I4391" promptTitle="" prompt="请在下拉框中选择" errorTitle="" error="请在下拉框中选择" showErrorMessage="1" allowBlank="1" showInputMessage="1" showDropDown="0" type="list" errorStyle="stop">
      <formula1>'Sheet渠道'!$A$2:$A$23</formula1>
    </dataValidation>
    <dataValidation sqref="I4392:I4392" promptTitle="" prompt="请在下拉框中选择" errorTitle="" error="请在下拉框中选择" showErrorMessage="1" allowBlank="1" showInputMessage="1" showDropDown="0" type="list" errorStyle="stop">
      <formula1>'Sheet渠道'!$A$2:$A$23</formula1>
    </dataValidation>
    <dataValidation sqref="I4393:I4393" promptTitle="" prompt="请在下拉框中选择" errorTitle="" error="请在下拉框中选择" showErrorMessage="1" allowBlank="1" showInputMessage="1" showDropDown="0" type="list" errorStyle="stop">
      <formula1>'Sheet渠道'!$A$2:$A$23</formula1>
    </dataValidation>
    <dataValidation sqref="I4394:I4394" promptTitle="" prompt="请在下拉框中选择" errorTitle="" error="请在下拉框中选择" showErrorMessage="1" allowBlank="1" showInputMessage="1" showDropDown="0" type="list" errorStyle="stop">
      <formula1>'Sheet渠道'!$A$2:$A$23</formula1>
    </dataValidation>
    <dataValidation sqref="I4395:I4395" promptTitle="" prompt="请在下拉框中选择" errorTitle="" error="请在下拉框中选择" showErrorMessage="1" allowBlank="1" showInputMessage="1" showDropDown="0" type="list" errorStyle="stop">
      <formula1>'Sheet渠道'!$A$2:$A$23</formula1>
    </dataValidation>
    <dataValidation sqref="I4396:I4396" promptTitle="" prompt="请在下拉框中选择" errorTitle="" error="请在下拉框中选择" showErrorMessage="1" allowBlank="1" showInputMessage="1" showDropDown="0" type="list" errorStyle="stop">
      <formula1>'Sheet渠道'!$A$2:$A$23</formula1>
    </dataValidation>
    <dataValidation sqref="I4397:I4397" promptTitle="" prompt="请在下拉框中选择" errorTitle="" error="请在下拉框中选择" showErrorMessage="1" allowBlank="1" showInputMessage="1" showDropDown="0" type="list" errorStyle="stop">
      <formula1>'Sheet渠道'!$A$2:$A$23</formula1>
    </dataValidation>
    <dataValidation sqref="I4398:I4398" promptTitle="" prompt="请在下拉框中选择" errorTitle="" error="请在下拉框中选择" showErrorMessage="1" allowBlank="1" showInputMessage="1" showDropDown="0" type="list" errorStyle="stop">
      <formula1>'Sheet渠道'!$A$2:$A$23</formula1>
    </dataValidation>
    <dataValidation sqref="I4399:I4399" promptTitle="" prompt="请在下拉框中选择" errorTitle="" error="请在下拉框中选择" showErrorMessage="1" allowBlank="1" showInputMessage="1" showDropDown="0" type="list" errorStyle="stop">
      <formula1>'Sheet渠道'!$A$2:$A$23</formula1>
    </dataValidation>
    <dataValidation sqref="I4400:I4400" promptTitle="" prompt="请在下拉框中选择" errorTitle="" error="请在下拉框中选择" showErrorMessage="1" allowBlank="1" showInputMessage="1" showDropDown="0" type="list" errorStyle="stop">
      <formula1>'Sheet渠道'!$A$2:$A$23</formula1>
    </dataValidation>
    <dataValidation sqref="I4401:I4401" promptTitle="" prompt="请在下拉框中选择" errorTitle="" error="请在下拉框中选择" showErrorMessage="1" allowBlank="1" showInputMessage="1" showDropDown="0" type="list" errorStyle="stop">
      <formula1>'Sheet渠道'!$A$2:$A$23</formula1>
    </dataValidation>
    <dataValidation sqref="I4402:I4402" promptTitle="" prompt="请在下拉框中选择" errorTitle="" error="请在下拉框中选择" showErrorMessage="1" allowBlank="1" showInputMessage="1" showDropDown="0" type="list" errorStyle="stop">
      <formula1>'Sheet渠道'!$A$2:$A$23</formula1>
    </dataValidation>
    <dataValidation sqref="I4403:I4403" promptTitle="" prompt="请在下拉框中选择" errorTitle="" error="请在下拉框中选择" showErrorMessage="1" allowBlank="1" showInputMessage="1" showDropDown="0" type="list" errorStyle="stop">
      <formula1>'Sheet渠道'!$A$2:$A$23</formula1>
    </dataValidation>
    <dataValidation sqref="I4404:I4404" promptTitle="" prompt="请在下拉框中选择" errorTitle="" error="请在下拉框中选择" showErrorMessage="1" allowBlank="1" showInputMessage="1" showDropDown="0" type="list" errorStyle="stop">
      <formula1>'Sheet渠道'!$A$2:$A$23</formula1>
    </dataValidation>
    <dataValidation sqref="I4405:I4405" promptTitle="" prompt="请在下拉框中选择" errorTitle="" error="请在下拉框中选择" showErrorMessage="1" allowBlank="1" showInputMessage="1" showDropDown="0" type="list" errorStyle="stop">
      <formula1>'Sheet渠道'!$A$2:$A$23</formula1>
    </dataValidation>
    <dataValidation sqref="I4406:I4406" promptTitle="" prompt="请在下拉框中选择" errorTitle="" error="请在下拉框中选择" showErrorMessage="1" allowBlank="1" showInputMessage="1" showDropDown="0" type="list" errorStyle="stop">
      <formula1>'Sheet渠道'!$A$2:$A$23</formula1>
    </dataValidation>
    <dataValidation sqref="I4407:I4407" promptTitle="" prompt="请在下拉框中选择" errorTitle="" error="请在下拉框中选择" showErrorMessage="1" allowBlank="1" showInputMessage="1" showDropDown="0" type="list" errorStyle="stop">
      <formula1>'Sheet渠道'!$A$2:$A$23</formula1>
    </dataValidation>
    <dataValidation sqref="I4408:I4408" promptTitle="" prompt="请在下拉框中选择" errorTitle="" error="请在下拉框中选择" showErrorMessage="1" allowBlank="1" showInputMessage="1" showDropDown="0" type="list" errorStyle="stop">
      <formula1>'Sheet渠道'!$A$2:$A$23</formula1>
    </dataValidation>
    <dataValidation sqref="I4409:I4409" promptTitle="" prompt="请在下拉框中选择" errorTitle="" error="请在下拉框中选择" showErrorMessage="1" allowBlank="1" showInputMessage="1" showDropDown="0" type="list" errorStyle="stop">
      <formula1>'Sheet渠道'!$A$2:$A$23</formula1>
    </dataValidation>
    <dataValidation sqref="I4410:I4410" promptTitle="" prompt="请在下拉框中选择" errorTitle="" error="请在下拉框中选择" showErrorMessage="1" allowBlank="1" showInputMessage="1" showDropDown="0" type="list" errorStyle="stop">
      <formula1>'Sheet渠道'!$A$2:$A$23</formula1>
    </dataValidation>
    <dataValidation sqref="I4411:I4411" promptTitle="" prompt="请在下拉框中选择" errorTitle="" error="请在下拉框中选择" showErrorMessage="1" allowBlank="1" showInputMessage="1" showDropDown="0" type="list" errorStyle="stop">
      <formula1>'Sheet渠道'!$A$2:$A$23</formula1>
    </dataValidation>
    <dataValidation sqref="I4412:I4412" promptTitle="" prompt="请在下拉框中选择" errorTitle="" error="请在下拉框中选择" showErrorMessage="1" allowBlank="1" showInputMessage="1" showDropDown="0" type="list" errorStyle="stop">
      <formula1>'Sheet渠道'!$A$2:$A$23</formula1>
    </dataValidation>
    <dataValidation sqref="I4413:I4413" promptTitle="" prompt="请在下拉框中选择" errorTitle="" error="请在下拉框中选择" showErrorMessage="1" allowBlank="1" showInputMessage="1" showDropDown="0" type="list" errorStyle="stop">
      <formula1>'Sheet渠道'!$A$2:$A$23</formula1>
    </dataValidation>
    <dataValidation sqref="I4414:I4414" promptTitle="" prompt="请在下拉框中选择" errorTitle="" error="请在下拉框中选择" showErrorMessage="1" allowBlank="1" showInputMessage="1" showDropDown="0" type="list" errorStyle="stop">
      <formula1>'Sheet渠道'!$A$2:$A$23</formula1>
    </dataValidation>
    <dataValidation sqref="I4415:I4415" promptTitle="" prompt="请在下拉框中选择" errorTitle="" error="请在下拉框中选择" showErrorMessage="1" allowBlank="1" showInputMessage="1" showDropDown="0" type="list" errorStyle="stop">
      <formula1>'Sheet渠道'!$A$2:$A$23</formula1>
    </dataValidation>
    <dataValidation sqref="I4416:I4416" promptTitle="" prompt="请在下拉框中选择" errorTitle="" error="请在下拉框中选择" showErrorMessage="1" allowBlank="1" showInputMessage="1" showDropDown="0" type="list" errorStyle="stop">
      <formula1>'Sheet渠道'!$A$2:$A$23</formula1>
    </dataValidation>
    <dataValidation sqref="I4417:I4417" promptTitle="" prompt="请在下拉框中选择" errorTitle="" error="请在下拉框中选择" showErrorMessage="1" allowBlank="1" showInputMessage="1" showDropDown="0" type="list" errorStyle="stop">
      <formula1>'Sheet渠道'!$A$2:$A$23</formula1>
    </dataValidation>
    <dataValidation sqref="I4418:I4418" promptTitle="" prompt="请在下拉框中选择" errorTitle="" error="请在下拉框中选择" showErrorMessage="1" allowBlank="1" showInputMessage="1" showDropDown="0" type="list" errorStyle="stop">
      <formula1>'Sheet渠道'!$A$2:$A$23</formula1>
    </dataValidation>
    <dataValidation sqref="I4419:I4419" promptTitle="" prompt="请在下拉框中选择" errorTitle="" error="请在下拉框中选择" showErrorMessage="1" allowBlank="1" showInputMessage="1" showDropDown="0" type="list" errorStyle="stop">
      <formula1>'Sheet渠道'!$A$2:$A$23</formula1>
    </dataValidation>
    <dataValidation sqref="I4420:I4420" promptTitle="" prompt="请在下拉框中选择" errorTitle="" error="请在下拉框中选择" showErrorMessage="1" allowBlank="1" showInputMessage="1" showDropDown="0" type="list" errorStyle="stop">
      <formula1>'Sheet渠道'!$A$2:$A$23</formula1>
    </dataValidation>
    <dataValidation sqref="I4421:I4421" promptTitle="" prompt="请在下拉框中选择" errorTitle="" error="请在下拉框中选择" showErrorMessage="1" allowBlank="1" showInputMessage="1" showDropDown="0" type="list" errorStyle="stop">
      <formula1>'Sheet渠道'!$A$2:$A$23</formula1>
    </dataValidation>
    <dataValidation sqref="I4422:I4422" promptTitle="" prompt="请在下拉框中选择" errorTitle="" error="请在下拉框中选择" showErrorMessage="1" allowBlank="1" showInputMessage="1" showDropDown="0" type="list" errorStyle="stop">
      <formula1>'Sheet渠道'!$A$2:$A$23</formula1>
    </dataValidation>
    <dataValidation sqref="I4423:I4423" promptTitle="" prompt="请在下拉框中选择" errorTitle="" error="请在下拉框中选择" showErrorMessage="1" allowBlank="1" showInputMessage="1" showDropDown="0" type="list" errorStyle="stop">
      <formula1>'Sheet渠道'!$A$2:$A$23</formula1>
    </dataValidation>
    <dataValidation sqref="I4424:I4424" promptTitle="" prompt="请在下拉框中选择" errorTitle="" error="请在下拉框中选择" showErrorMessage="1" allowBlank="1" showInputMessage="1" showDropDown="0" type="list" errorStyle="stop">
      <formula1>'Sheet渠道'!$A$2:$A$23</formula1>
    </dataValidation>
    <dataValidation sqref="I4425:I4425" promptTitle="" prompt="请在下拉框中选择" errorTitle="" error="请在下拉框中选择" showErrorMessage="1" allowBlank="1" showInputMessage="1" showDropDown="0" type="list" errorStyle="stop">
      <formula1>'Sheet渠道'!$A$2:$A$23</formula1>
    </dataValidation>
    <dataValidation sqref="I4426:I4426" promptTitle="" prompt="请在下拉框中选择" errorTitle="" error="请在下拉框中选择" showErrorMessage="1" allowBlank="1" showInputMessage="1" showDropDown="0" type="list" errorStyle="stop">
      <formula1>'Sheet渠道'!$A$2:$A$23</formula1>
    </dataValidation>
    <dataValidation sqref="I4427:I4427" promptTitle="" prompt="请在下拉框中选择" errorTitle="" error="请在下拉框中选择" showErrorMessage="1" allowBlank="1" showInputMessage="1" showDropDown="0" type="list" errorStyle="stop">
      <formula1>'Sheet渠道'!$A$2:$A$23</formula1>
    </dataValidation>
    <dataValidation sqref="I4428:I4428" promptTitle="" prompt="请在下拉框中选择" errorTitle="" error="请在下拉框中选择" showErrorMessage="1" allowBlank="1" showInputMessage="1" showDropDown="0" type="list" errorStyle="stop">
      <formula1>'Sheet渠道'!$A$2:$A$23</formula1>
    </dataValidation>
    <dataValidation sqref="I4429:I4429" promptTitle="" prompt="请在下拉框中选择" errorTitle="" error="请在下拉框中选择" showErrorMessage="1" allowBlank="1" showInputMessage="1" showDropDown="0" type="list" errorStyle="stop">
      <formula1>'Sheet渠道'!$A$2:$A$23</formula1>
    </dataValidation>
    <dataValidation sqref="I4430:I4430" promptTitle="" prompt="请在下拉框中选择" errorTitle="" error="请在下拉框中选择" showErrorMessage="1" allowBlank="1" showInputMessage="1" showDropDown="0" type="list" errorStyle="stop">
      <formula1>'Sheet渠道'!$A$2:$A$23</formula1>
    </dataValidation>
    <dataValidation sqref="I4431:I4431" promptTitle="" prompt="请在下拉框中选择" errorTitle="" error="请在下拉框中选择" showErrorMessage="1" allowBlank="1" showInputMessage="1" showDropDown="0" type="list" errorStyle="stop">
      <formula1>'Sheet渠道'!$A$2:$A$23</formula1>
    </dataValidation>
    <dataValidation sqref="I4432:I4432" promptTitle="" prompt="请在下拉框中选择" errorTitle="" error="请在下拉框中选择" showErrorMessage="1" allowBlank="1" showInputMessage="1" showDropDown="0" type="list" errorStyle="stop">
      <formula1>'Sheet渠道'!$A$2:$A$23</formula1>
    </dataValidation>
    <dataValidation sqref="I4433:I4433" promptTitle="" prompt="请在下拉框中选择" errorTitle="" error="请在下拉框中选择" showErrorMessage="1" allowBlank="1" showInputMessage="1" showDropDown="0" type="list" errorStyle="stop">
      <formula1>'Sheet渠道'!$A$2:$A$23</formula1>
    </dataValidation>
    <dataValidation sqref="I4434:I4434" promptTitle="" prompt="请在下拉框中选择" errorTitle="" error="请在下拉框中选择" showErrorMessage="1" allowBlank="1" showInputMessage="1" showDropDown="0" type="list" errorStyle="stop">
      <formula1>'Sheet渠道'!$A$2:$A$23</formula1>
    </dataValidation>
    <dataValidation sqref="I4435:I4435" promptTitle="" prompt="请在下拉框中选择" errorTitle="" error="请在下拉框中选择" showErrorMessage="1" allowBlank="1" showInputMessage="1" showDropDown="0" type="list" errorStyle="stop">
      <formula1>'Sheet渠道'!$A$2:$A$23</formula1>
    </dataValidation>
    <dataValidation sqref="I4436:I4436" promptTitle="" prompt="请在下拉框中选择" errorTitle="" error="请在下拉框中选择" showErrorMessage="1" allowBlank="1" showInputMessage="1" showDropDown="0" type="list" errorStyle="stop">
      <formula1>'Sheet渠道'!$A$2:$A$23</formula1>
    </dataValidation>
    <dataValidation sqref="I4437:I4437" promptTitle="" prompt="请在下拉框中选择" errorTitle="" error="请在下拉框中选择" showErrorMessage="1" allowBlank="1" showInputMessage="1" showDropDown="0" type="list" errorStyle="stop">
      <formula1>'Sheet渠道'!$A$2:$A$23</formula1>
    </dataValidation>
    <dataValidation sqref="I4438:I4438" promptTitle="" prompt="请在下拉框中选择" errorTitle="" error="请在下拉框中选择" showErrorMessage="1" allowBlank="1" showInputMessage="1" showDropDown="0" type="list" errorStyle="stop">
      <formula1>'Sheet渠道'!$A$2:$A$23</formula1>
    </dataValidation>
    <dataValidation sqref="I4439:I4439" promptTitle="" prompt="请在下拉框中选择" errorTitle="" error="请在下拉框中选择" showErrorMessage="1" allowBlank="1" showInputMessage="1" showDropDown="0" type="list" errorStyle="stop">
      <formula1>'Sheet渠道'!$A$2:$A$23</formula1>
    </dataValidation>
    <dataValidation sqref="I4440:I4440" promptTitle="" prompt="请在下拉框中选择" errorTitle="" error="请在下拉框中选择" showErrorMessage="1" allowBlank="1" showInputMessage="1" showDropDown="0" type="list" errorStyle="stop">
      <formula1>'Sheet渠道'!$A$2:$A$23</formula1>
    </dataValidation>
    <dataValidation sqref="I4441:I4441" promptTitle="" prompt="请在下拉框中选择" errorTitle="" error="请在下拉框中选择" showErrorMessage="1" allowBlank="1" showInputMessage="1" showDropDown="0" type="list" errorStyle="stop">
      <formula1>'Sheet渠道'!$A$2:$A$23</formula1>
    </dataValidation>
    <dataValidation sqref="I4442:I4442" promptTitle="" prompt="请在下拉框中选择" errorTitle="" error="请在下拉框中选择" showErrorMessage="1" allowBlank="1" showInputMessage="1" showDropDown="0" type="list" errorStyle="stop">
      <formula1>'Sheet渠道'!$A$2:$A$23</formula1>
    </dataValidation>
    <dataValidation sqref="I4443:I4443" promptTitle="" prompt="请在下拉框中选择" errorTitle="" error="请在下拉框中选择" showErrorMessage="1" allowBlank="1" showInputMessage="1" showDropDown="0" type="list" errorStyle="stop">
      <formula1>'Sheet渠道'!$A$2:$A$23</formula1>
    </dataValidation>
    <dataValidation sqref="I4444:I4444" promptTitle="" prompt="请在下拉框中选择" errorTitle="" error="请在下拉框中选择" showErrorMessage="1" allowBlank="1" showInputMessage="1" showDropDown="0" type="list" errorStyle="stop">
      <formula1>'Sheet渠道'!$A$2:$A$23</formula1>
    </dataValidation>
    <dataValidation sqref="I4445:I4445" promptTitle="" prompt="请在下拉框中选择" errorTitle="" error="请在下拉框中选择" showErrorMessage="1" allowBlank="1" showInputMessage="1" showDropDown="0" type="list" errorStyle="stop">
      <formula1>'Sheet渠道'!$A$2:$A$23</formula1>
    </dataValidation>
    <dataValidation sqref="I4446:I4446" promptTitle="" prompt="请在下拉框中选择" errorTitle="" error="请在下拉框中选择" showErrorMessage="1" allowBlank="1" showInputMessage="1" showDropDown="0" type="list" errorStyle="stop">
      <formula1>'Sheet渠道'!$A$2:$A$23</formula1>
    </dataValidation>
    <dataValidation sqref="I4447:I4447" promptTitle="" prompt="请在下拉框中选择" errorTitle="" error="请在下拉框中选择" showErrorMessage="1" allowBlank="1" showInputMessage="1" showDropDown="0" type="list" errorStyle="stop">
      <formula1>'Sheet渠道'!$A$2:$A$23</formula1>
    </dataValidation>
    <dataValidation sqref="I4448:I4448" promptTitle="" prompt="请在下拉框中选择" errorTitle="" error="请在下拉框中选择" showErrorMessage="1" allowBlank="1" showInputMessage="1" showDropDown="0" type="list" errorStyle="stop">
      <formula1>'Sheet渠道'!$A$2:$A$23</formula1>
    </dataValidation>
    <dataValidation sqref="I4449:I4449" promptTitle="" prompt="请在下拉框中选择" errorTitle="" error="请在下拉框中选择" showErrorMessage="1" allowBlank="1" showInputMessage="1" showDropDown="0" type="list" errorStyle="stop">
      <formula1>'Sheet渠道'!$A$2:$A$23</formula1>
    </dataValidation>
    <dataValidation sqref="I4450:I4450" promptTitle="" prompt="请在下拉框中选择" errorTitle="" error="请在下拉框中选择" showErrorMessage="1" allowBlank="1" showInputMessage="1" showDropDown="0" type="list" errorStyle="stop">
      <formula1>'Sheet渠道'!$A$2:$A$23</formula1>
    </dataValidation>
    <dataValidation sqref="I4451:I4451" promptTitle="" prompt="请在下拉框中选择" errorTitle="" error="请在下拉框中选择" showErrorMessage="1" allowBlank="1" showInputMessage="1" showDropDown="0" type="list" errorStyle="stop">
      <formula1>'Sheet渠道'!$A$2:$A$23</formula1>
    </dataValidation>
    <dataValidation sqref="I4452:I4452" promptTitle="" prompt="请在下拉框中选择" errorTitle="" error="请在下拉框中选择" showErrorMessage="1" allowBlank="1" showInputMessage="1" showDropDown="0" type="list" errorStyle="stop">
      <formula1>'Sheet渠道'!$A$2:$A$23</formula1>
    </dataValidation>
    <dataValidation sqref="I4453:I4453" promptTitle="" prompt="请在下拉框中选择" errorTitle="" error="请在下拉框中选择" showErrorMessage="1" allowBlank="1" showInputMessage="1" showDropDown="0" type="list" errorStyle="stop">
      <formula1>'Sheet渠道'!$A$2:$A$23</formula1>
    </dataValidation>
    <dataValidation sqref="I4454:I4454" promptTitle="" prompt="请在下拉框中选择" errorTitle="" error="请在下拉框中选择" showErrorMessage="1" allowBlank="1" showInputMessage="1" showDropDown="0" type="list" errorStyle="stop">
      <formula1>'Sheet渠道'!$A$2:$A$23</formula1>
    </dataValidation>
    <dataValidation sqref="I4455:I4455" promptTitle="" prompt="请在下拉框中选择" errorTitle="" error="请在下拉框中选择" showErrorMessage="1" allowBlank="1" showInputMessage="1" showDropDown="0" type="list" errorStyle="stop">
      <formula1>'Sheet渠道'!$A$2:$A$23</formula1>
    </dataValidation>
    <dataValidation sqref="I4456:I4456" promptTitle="" prompt="请在下拉框中选择" errorTitle="" error="请在下拉框中选择" showErrorMessage="1" allowBlank="1" showInputMessage="1" showDropDown="0" type="list" errorStyle="stop">
      <formula1>'Sheet渠道'!$A$2:$A$23</formula1>
    </dataValidation>
    <dataValidation sqref="I4457:I4457" promptTitle="" prompt="请在下拉框中选择" errorTitle="" error="请在下拉框中选择" showErrorMessage="1" allowBlank="1" showInputMessage="1" showDropDown="0" type="list" errorStyle="stop">
      <formula1>'Sheet渠道'!$A$2:$A$23</formula1>
    </dataValidation>
    <dataValidation sqref="I4458:I4458" promptTitle="" prompt="请在下拉框中选择" errorTitle="" error="请在下拉框中选择" showErrorMessage="1" allowBlank="1" showInputMessage="1" showDropDown="0" type="list" errorStyle="stop">
      <formula1>'Sheet渠道'!$A$2:$A$23</formula1>
    </dataValidation>
    <dataValidation sqref="I4459:I4459" promptTitle="" prompt="请在下拉框中选择" errorTitle="" error="请在下拉框中选择" showErrorMessage="1" allowBlank="1" showInputMessage="1" showDropDown="0" type="list" errorStyle="stop">
      <formula1>'Sheet渠道'!$A$2:$A$23</formula1>
    </dataValidation>
    <dataValidation sqref="I4460:I4460" promptTitle="" prompt="请在下拉框中选择" errorTitle="" error="请在下拉框中选择" showErrorMessage="1" allowBlank="1" showInputMessage="1" showDropDown="0" type="list" errorStyle="stop">
      <formula1>'Sheet渠道'!$A$2:$A$23</formula1>
    </dataValidation>
    <dataValidation sqref="I4461:I4461" promptTitle="" prompt="请在下拉框中选择" errorTitle="" error="请在下拉框中选择" showErrorMessage="1" allowBlank="1" showInputMessage="1" showDropDown="0" type="list" errorStyle="stop">
      <formula1>'Sheet渠道'!$A$2:$A$23</formula1>
    </dataValidation>
    <dataValidation sqref="I4462:I4462" promptTitle="" prompt="请在下拉框中选择" errorTitle="" error="请在下拉框中选择" showErrorMessage="1" allowBlank="1" showInputMessage="1" showDropDown="0" type="list" errorStyle="stop">
      <formula1>'Sheet渠道'!$A$2:$A$23</formula1>
    </dataValidation>
    <dataValidation sqref="I4463:I4463" promptTitle="" prompt="请在下拉框中选择" errorTitle="" error="请在下拉框中选择" showErrorMessage="1" allowBlank="1" showInputMessage="1" showDropDown="0" type="list" errorStyle="stop">
      <formula1>'Sheet渠道'!$A$2:$A$23</formula1>
    </dataValidation>
    <dataValidation sqref="I4464:I4464" promptTitle="" prompt="请在下拉框中选择" errorTitle="" error="请在下拉框中选择" showErrorMessage="1" allowBlank="1" showInputMessage="1" showDropDown="0" type="list" errorStyle="stop">
      <formula1>'Sheet渠道'!$A$2:$A$23</formula1>
    </dataValidation>
    <dataValidation sqref="I4465:I4465" promptTitle="" prompt="请在下拉框中选择" errorTitle="" error="请在下拉框中选择" showErrorMessage="1" allowBlank="1" showInputMessage="1" showDropDown="0" type="list" errorStyle="stop">
      <formula1>'Sheet渠道'!$A$2:$A$23</formula1>
    </dataValidation>
    <dataValidation sqref="I4466:I4466" promptTitle="" prompt="请在下拉框中选择" errorTitle="" error="请在下拉框中选择" showErrorMessage="1" allowBlank="1" showInputMessage="1" showDropDown="0" type="list" errorStyle="stop">
      <formula1>'Sheet渠道'!$A$2:$A$23</formula1>
    </dataValidation>
    <dataValidation sqref="I4467:I4467" promptTitle="" prompt="请在下拉框中选择" errorTitle="" error="请在下拉框中选择" showErrorMessage="1" allowBlank="1" showInputMessage="1" showDropDown="0" type="list" errorStyle="stop">
      <formula1>'Sheet渠道'!$A$2:$A$23</formula1>
    </dataValidation>
    <dataValidation sqref="I4468:I4468" promptTitle="" prompt="请在下拉框中选择" errorTitle="" error="请在下拉框中选择" showErrorMessage="1" allowBlank="1" showInputMessage="1" showDropDown="0" type="list" errorStyle="stop">
      <formula1>'Sheet渠道'!$A$2:$A$23</formula1>
    </dataValidation>
    <dataValidation sqref="I4469:I4469" promptTitle="" prompt="请在下拉框中选择" errorTitle="" error="请在下拉框中选择" showErrorMessage="1" allowBlank="1" showInputMessage="1" showDropDown="0" type="list" errorStyle="stop">
      <formula1>'Sheet渠道'!$A$2:$A$23</formula1>
    </dataValidation>
    <dataValidation sqref="I4470:I4470" promptTitle="" prompt="请在下拉框中选择" errorTitle="" error="请在下拉框中选择" showErrorMessage="1" allowBlank="1" showInputMessage="1" showDropDown="0" type="list" errorStyle="stop">
      <formula1>'Sheet渠道'!$A$2:$A$23</formula1>
    </dataValidation>
    <dataValidation sqref="I4471:I4471" promptTitle="" prompt="请在下拉框中选择" errorTitle="" error="请在下拉框中选择" showErrorMessage="1" allowBlank="1" showInputMessage="1" showDropDown="0" type="list" errorStyle="stop">
      <formula1>'Sheet渠道'!$A$2:$A$23</formula1>
    </dataValidation>
    <dataValidation sqref="I4472:I4472" promptTitle="" prompt="请在下拉框中选择" errorTitle="" error="请在下拉框中选择" showErrorMessage="1" allowBlank="1" showInputMessage="1" showDropDown="0" type="list" errorStyle="stop">
      <formula1>'Sheet渠道'!$A$2:$A$23</formula1>
    </dataValidation>
    <dataValidation sqref="I4473:I4473" promptTitle="" prompt="请在下拉框中选择" errorTitle="" error="请在下拉框中选择" showErrorMessage="1" allowBlank="1" showInputMessage="1" showDropDown="0" type="list" errorStyle="stop">
      <formula1>'Sheet渠道'!$A$2:$A$23</formula1>
    </dataValidation>
    <dataValidation sqref="I4474:I4474" promptTitle="" prompt="请在下拉框中选择" errorTitle="" error="请在下拉框中选择" showErrorMessage="1" allowBlank="1" showInputMessage="1" showDropDown="0" type="list" errorStyle="stop">
      <formula1>'Sheet渠道'!$A$2:$A$23</formula1>
    </dataValidation>
    <dataValidation sqref="I4475:I4475" promptTitle="" prompt="请在下拉框中选择" errorTitle="" error="请在下拉框中选择" showErrorMessage="1" allowBlank="1" showInputMessage="1" showDropDown="0" type="list" errorStyle="stop">
      <formula1>'Sheet渠道'!$A$2:$A$23</formula1>
    </dataValidation>
    <dataValidation sqref="I4476:I4476" promptTitle="" prompt="请在下拉框中选择" errorTitle="" error="请在下拉框中选择" showErrorMessage="1" allowBlank="1" showInputMessage="1" showDropDown="0" type="list" errorStyle="stop">
      <formula1>'Sheet渠道'!$A$2:$A$23</formula1>
    </dataValidation>
    <dataValidation sqref="I4477:I4477" promptTitle="" prompt="请在下拉框中选择" errorTitle="" error="请在下拉框中选择" showErrorMessage="1" allowBlank="1" showInputMessage="1" showDropDown="0" type="list" errorStyle="stop">
      <formula1>'Sheet渠道'!$A$2:$A$23</formula1>
    </dataValidation>
    <dataValidation sqref="I4478:I4478" promptTitle="" prompt="请在下拉框中选择" errorTitle="" error="请在下拉框中选择" showErrorMessage="1" allowBlank="1" showInputMessage="1" showDropDown="0" type="list" errorStyle="stop">
      <formula1>'Sheet渠道'!$A$2:$A$23</formula1>
    </dataValidation>
    <dataValidation sqref="I4479:I4479" promptTitle="" prompt="请在下拉框中选择" errorTitle="" error="请在下拉框中选择" showErrorMessage="1" allowBlank="1" showInputMessage="1" showDropDown="0" type="list" errorStyle="stop">
      <formula1>'Sheet渠道'!$A$2:$A$23</formula1>
    </dataValidation>
    <dataValidation sqref="I4480:I4480" promptTitle="" prompt="请在下拉框中选择" errorTitle="" error="请在下拉框中选择" showErrorMessage="1" allowBlank="1" showInputMessage="1" showDropDown="0" type="list" errorStyle="stop">
      <formula1>'Sheet渠道'!$A$2:$A$23</formula1>
    </dataValidation>
    <dataValidation sqref="I4481:I4481" promptTitle="" prompt="请在下拉框中选择" errorTitle="" error="请在下拉框中选择" showErrorMessage="1" allowBlank="1" showInputMessage="1" showDropDown="0" type="list" errorStyle="stop">
      <formula1>'Sheet渠道'!$A$2:$A$23</formula1>
    </dataValidation>
    <dataValidation sqref="I4482:I4482" promptTitle="" prompt="请在下拉框中选择" errorTitle="" error="请在下拉框中选择" showErrorMessage="1" allowBlank="1" showInputMessage="1" showDropDown="0" type="list" errorStyle="stop">
      <formula1>'Sheet渠道'!$A$2:$A$23</formula1>
    </dataValidation>
    <dataValidation sqref="I4483:I4483" promptTitle="" prompt="请在下拉框中选择" errorTitle="" error="请在下拉框中选择" showErrorMessage="1" allowBlank="1" showInputMessage="1" showDropDown="0" type="list" errorStyle="stop">
      <formula1>'Sheet渠道'!$A$2:$A$23</formula1>
    </dataValidation>
    <dataValidation sqref="I4484:I4484" promptTitle="" prompt="请在下拉框中选择" errorTitle="" error="请在下拉框中选择" showErrorMessage="1" allowBlank="1" showInputMessage="1" showDropDown="0" type="list" errorStyle="stop">
      <formula1>'Sheet渠道'!$A$2:$A$23</formula1>
    </dataValidation>
    <dataValidation sqref="I4485:I4485" promptTitle="" prompt="请在下拉框中选择" errorTitle="" error="请在下拉框中选择" showErrorMessage="1" allowBlank="1" showInputMessage="1" showDropDown="0" type="list" errorStyle="stop">
      <formula1>'Sheet渠道'!$A$2:$A$23</formula1>
    </dataValidation>
    <dataValidation sqref="I4486:I4486" promptTitle="" prompt="请在下拉框中选择" errorTitle="" error="请在下拉框中选择" showErrorMessage="1" allowBlank="1" showInputMessage="1" showDropDown="0" type="list" errorStyle="stop">
      <formula1>'Sheet渠道'!$A$2:$A$23</formula1>
    </dataValidation>
    <dataValidation sqref="I4487:I4487" promptTitle="" prompt="请在下拉框中选择" errorTitle="" error="请在下拉框中选择" showErrorMessage="1" allowBlank="1" showInputMessage="1" showDropDown="0" type="list" errorStyle="stop">
      <formula1>'Sheet渠道'!$A$2:$A$23</formula1>
    </dataValidation>
    <dataValidation sqref="I4488:I4488" promptTitle="" prompt="请在下拉框中选择" errorTitle="" error="请在下拉框中选择" showErrorMessage="1" allowBlank="1" showInputMessage="1" showDropDown="0" type="list" errorStyle="stop">
      <formula1>'Sheet渠道'!$A$2:$A$23</formula1>
    </dataValidation>
    <dataValidation sqref="I4489:I4489" promptTitle="" prompt="请在下拉框中选择" errorTitle="" error="请在下拉框中选择" showErrorMessage="1" allowBlank="1" showInputMessage="1" showDropDown="0" type="list" errorStyle="stop">
      <formula1>'Sheet渠道'!$A$2:$A$23</formula1>
    </dataValidation>
    <dataValidation sqref="I4490:I4490" promptTitle="" prompt="请在下拉框中选择" errorTitle="" error="请在下拉框中选择" showErrorMessage="1" allowBlank="1" showInputMessage="1" showDropDown="0" type="list" errorStyle="stop">
      <formula1>'Sheet渠道'!$A$2:$A$23</formula1>
    </dataValidation>
    <dataValidation sqref="I4491:I4491" promptTitle="" prompt="请在下拉框中选择" errorTitle="" error="请在下拉框中选择" showErrorMessage="1" allowBlank="1" showInputMessage="1" showDropDown="0" type="list" errorStyle="stop">
      <formula1>'Sheet渠道'!$A$2:$A$23</formula1>
    </dataValidation>
    <dataValidation sqref="I4492:I4492" promptTitle="" prompt="请在下拉框中选择" errorTitle="" error="请在下拉框中选择" showErrorMessage="1" allowBlank="1" showInputMessage="1" showDropDown="0" type="list" errorStyle="stop">
      <formula1>'Sheet渠道'!$A$2:$A$23</formula1>
    </dataValidation>
    <dataValidation sqref="I4493:I4493" promptTitle="" prompt="请在下拉框中选择" errorTitle="" error="请在下拉框中选择" showErrorMessage="1" allowBlank="1" showInputMessage="1" showDropDown="0" type="list" errorStyle="stop">
      <formula1>'Sheet渠道'!$A$2:$A$23</formula1>
    </dataValidation>
    <dataValidation sqref="I4494:I4494" promptTitle="" prompt="请在下拉框中选择" errorTitle="" error="请在下拉框中选择" showErrorMessage="1" allowBlank="1" showInputMessage="1" showDropDown="0" type="list" errorStyle="stop">
      <formula1>'Sheet渠道'!$A$2:$A$23</formula1>
    </dataValidation>
    <dataValidation sqref="I4495:I4495" promptTitle="" prompt="请在下拉框中选择" errorTitle="" error="请在下拉框中选择" showErrorMessage="1" allowBlank="1" showInputMessage="1" showDropDown="0" type="list" errorStyle="stop">
      <formula1>'Sheet渠道'!$A$2:$A$23</formula1>
    </dataValidation>
    <dataValidation sqref="I4496:I4496" promptTitle="" prompt="请在下拉框中选择" errorTitle="" error="请在下拉框中选择" showErrorMessage="1" allowBlank="1" showInputMessage="1" showDropDown="0" type="list" errorStyle="stop">
      <formula1>'Sheet渠道'!$A$2:$A$23</formula1>
    </dataValidation>
    <dataValidation sqref="I4497:I4497" promptTitle="" prompt="请在下拉框中选择" errorTitle="" error="请在下拉框中选择" showErrorMessage="1" allowBlank="1" showInputMessage="1" showDropDown="0" type="list" errorStyle="stop">
      <formula1>'Sheet渠道'!$A$2:$A$23</formula1>
    </dataValidation>
    <dataValidation sqref="I4498:I4498" promptTitle="" prompt="请在下拉框中选择" errorTitle="" error="请在下拉框中选择" showErrorMessage="1" allowBlank="1" showInputMessage="1" showDropDown="0" type="list" errorStyle="stop">
      <formula1>'Sheet渠道'!$A$2:$A$23</formula1>
    </dataValidation>
    <dataValidation sqref="I4499:I4499" promptTitle="" prompt="请在下拉框中选择" errorTitle="" error="请在下拉框中选择" showErrorMessage="1" allowBlank="1" showInputMessage="1" showDropDown="0" type="list" errorStyle="stop">
      <formula1>'Sheet渠道'!$A$2:$A$23</formula1>
    </dataValidation>
    <dataValidation sqref="I4500:I4500" promptTitle="" prompt="请在下拉框中选择" errorTitle="" error="请在下拉框中选择" showErrorMessage="1" allowBlank="1" showInputMessage="1" showDropDown="0" type="list" errorStyle="stop">
      <formula1>'Sheet渠道'!$A$2:$A$23</formula1>
    </dataValidation>
    <dataValidation sqref="I4501:I4501" promptTitle="" prompt="请在下拉框中选择" errorTitle="" error="请在下拉框中选择" showErrorMessage="1" allowBlank="1" showInputMessage="1" showDropDown="0" type="list" errorStyle="stop">
      <formula1>'Sheet渠道'!$A$2:$A$23</formula1>
    </dataValidation>
    <dataValidation sqref="I4502:I4502" promptTitle="" prompt="请在下拉框中选择" errorTitle="" error="请在下拉框中选择" showErrorMessage="1" allowBlank="1" showInputMessage="1" showDropDown="0" type="list" errorStyle="stop">
      <formula1>'Sheet渠道'!$A$2:$A$23</formula1>
    </dataValidation>
    <dataValidation sqref="I4503:I4503" promptTitle="" prompt="请在下拉框中选择" errorTitle="" error="请在下拉框中选择" showErrorMessage="1" allowBlank="1" showInputMessage="1" showDropDown="0" type="list" errorStyle="stop">
      <formula1>'Sheet渠道'!$A$2:$A$23</formula1>
    </dataValidation>
    <dataValidation sqref="I4504:I4504" promptTitle="" prompt="请在下拉框中选择" errorTitle="" error="请在下拉框中选择" showErrorMessage="1" allowBlank="1" showInputMessage="1" showDropDown="0" type="list" errorStyle="stop">
      <formula1>'Sheet渠道'!$A$2:$A$23</formula1>
    </dataValidation>
    <dataValidation sqref="I4505:I4505" promptTitle="" prompt="请在下拉框中选择" errorTitle="" error="请在下拉框中选择" showErrorMessage="1" allowBlank="1" showInputMessage="1" showDropDown="0" type="list" errorStyle="stop">
      <formula1>'Sheet渠道'!$A$2:$A$23</formula1>
    </dataValidation>
    <dataValidation sqref="I4506:I4506" promptTitle="" prompt="请在下拉框中选择" errorTitle="" error="请在下拉框中选择" showErrorMessage="1" allowBlank="1" showInputMessage="1" showDropDown="0" type="list" errorStyle="stop">
      <formula1>'Sheet渠道'!$A$2:$A$23</formula1>
    </dataValidation>
    <dataValidation sqref="I4507:I4507" promptTitle="" prompt="请在下拉框中选择" errorTitle="" error="请在下拉框中选择" showErrorMessage="1" allowBlank="1" showInputMessage="1" showDropDown="0" type="list" errorStyle="stop">
      <formula1>'Sheet渠道'!$A$2:$A$23</formula1>
    </dataValidation>
    <dataValidation sqref="I4508:I4508" promptTitle="" prompt="请在下拉框中选择" errorTitle="" error="请在下拉框中选择" showErrorMessage="1" allowBlank="1" showInputMessage="1" showDropDown="0" type="list" errorStyle="stop">
      <formula1>'Sheet渠道'!$A$2:$A$23</formula1>
    </dataValidation>
    <dataValidation sqref="I4509:I4509" promptTitle="" prompt="请在下拉框中选择" errorTitle="" error="请在下拉框中选择" showErrorMessage="1" allowBlank="1" showInputMessage="1" showDropDown="0" type="list" errorStyle="stop">
      <formula1>'Sheet渠道'!$A$2:$A$23</formula1>
    </dataValidation>
    <dataValidation sqref="I4510:I4510" promptTitle="" prompt="请在下拉框中选择" errorTitle="" error="请在下拉框中选择" showErrorMessage="1" allowBlank="1" showInputMessage="1" showDropDown="0" type="list" errorStyle="stop">
      <formula1>'Sheet渠道'!$A$2:$A$23</formula1>
    </dataValidation>
    <dataValidation sqref="I4511:I4511" promptTitle="" prompt="请在下拉框中选择" errorTitle="" error="请在下拉框中选择" showErrorMessage="1" allowBlank="1" showInputMessage="1" showDropDown="0" type="list" errorStyle="stop">
      <formula1>'Sheet渠道'!$A$2:$A$23</formula1>
    </dataValidation>
    <dataValidation sqref="I4512:I4512" promptTitle="" prompt="请在下拉框中选择" errorTitle="" error="请在下拉框中选择" showErrorMessage="1" allowBlank="1" showInputMessage="1" showDropDown="0" type="list" errorStyle="stop">
      <formula1>'Sheet渠道'!$A$2:$A$23</formula1>
    </dataValidation>
    <dataValidation sqref="I4513:I4513" promptTitle="" prompt="请在下拉框中选择" errorTitle="" error="请在下拉框中选择" showErrorMessage="1" allowBlank="1" showInputMessage="1" showDropDown="0" type="list" errorStyle="stop">
      <formula1>'Sheet渠道'!$A$2:$A$23</formula1>
    </dataValidation>
    <dataValidation sqref="I4514:I4514" promptTitle="" prompt="请在下拉框中选择" errorTitle="" error="请在下拉框中选择" showErrorMessage="1" allowBlank="1" showInputMessage="1" showDropDown="0" type="list" errorStyle="stop">
      <formula1>'Sheet渠道'!$A$2:$A$23</formula1>
    </dataValidation>
    <dataValidation sqref="I4515:I4515" promptTitle="" prompt="请在下拉框中选择" errorTitle="" error="请在下拉框中选择" showErrorMessage="1" allowBlank="1" showInputMessage="1" showDropDown="0" type="list" errorStyle="stop">
      <formula1>'Sheet渠道'!$A$2:$A$23</formula1>
    </dataValidation>
    <dataValidation sqref="I4516:I4516" promptTitle="" prompt="请在下拉框中选择" errorTitle="" error="请在下拉框中选择" showErrorMessage="1" allowBlank="1" showInputMessage="1" showDropDown="0" type="list" errorStyle="stop">
      <formula1>'Sheet渠道'!$A$2:$A$23</formula1>
    </dataValidation>
    <dataValidation sqref="I4517:I4517" promptTitle="" prompt="请在下拉框中选择" errorTitle="" error="请在下拉框中选择" showErrorMessage="1" allowBlank="1" showInputMessage="1" showDropDown="0" type="list" errorStyle="stop">
      <formula1>'Sheet渠道'!$A$2:$A$23</formula1>
    </dataValidation>
    <dataValidation sqref="I4518:I4518" promptTitle="" prompt="请在下拉框中选择" errorTitle="" error="请在下拉框中选择" showErrorMessage="1" allowBlank="1" showInputMessage="1" showDropDown="0" type="list" errorStyle="stop">
      <formula1>'Sheet渠道'!$A$2:$A$23</formula1>
    </dataValidation>
    <dataValidation sqref="I4519:I4519" promptTitle="" prompt="请在下拉框中选择" errorTitle="" error="请在下拉框中选择" showErrorMessage="1" allowBlank="1" showInputMessage="1" showDropDown="0" type="list" errorStyle="stop">
      <formula1>'Sheet渠道'!$A$2:$A$23</formula1>
    </dataValidation>
    <dataValidation sqref="I4520:I4520" promptTitle="" prompt="请在下拉框中选择" errorTitle="" error="请在下拉框中选择" showErrorMessage="1" allowBlank="1" showInputMessage="1" showDropDown="0" type="list" errorStyle="stop">
      <formula1>'Sheet渠道'!$A$2:$A$23</formula1>
    </dataValidation>
    <dataValidation sqref="I4521:I4521" promptTitle="" prompt="请在下拉框中选择" errorTitle="" error="请在下拉框中选择" showErrorMessage="1" allowBlank="1" showInputMessage="1" showDropDown="0" type="list" errorStyle="stop">
      <formula1>'Sheet渠道'!$A$2:$A$23</formula1>
    </dataValidation>
    <dataValidation sqref="I4522:I4522" promptTitle="" prompt="请在下拉框中选择" errorTitle="" error="请在下拉框中选择" showErrorMessage="1" allowBlank="1" showInputMessage="1" showDropDown="0" type="list" errorStyle="stop">
      <formula1>'Sheet渠道'!$A$2:$A$23</formula1>
    </dataValidation>
    <dataValidation sqref="I4523:I4523" promptTitle="" prompt="请在下拉框中选择" errorTitle="" error="请在下拉框中选择" showErrorMessage="1" allowBlank="1" showInputMessage="1" showDropDown="0" type="list" errorStyle="stop">
      <formula1>'Sheet渠道'!$A$2:$A$23</formula1>
    </dataValidation>
    <dataValidation sqref="I4524:I4524" promptTitle="" prompt="请在下拉框中选择" errorTitle="" error="请在下拉框中选择" showErrorMessage="1" allowBlank="1" showInputMessage="1" showDropDown="0" type="list" errorStyle="stop">
      <formula1>'Sheet渠道'!$A$2:$A$23</formula1>
    </dataValidation>
    <dataValidation sqref="I4525:I4525" promptTitle="" prompt="请在下拉框中选择" errorTitle="" error="请在下拉框中选择" showErrorMessage="1" allowBlank="1" showInputMessage="1" showDropDown="0" type="list" errorStyle="stop">
      <formula1>'Sheet渠道'!$A$2:$A$23</formula1>
    </dataValidation>
    <dataValidation sqref="I4526:I4526" promptTitle="" prompt="请在下拉框中选择" errorTitle="" error="请在下拉框中选择" showErrorMessage="1" allowBlank="1" showInputMessage="1" showDropDown="0" type="list" errorStyle="stop">
      <formula1>'Sheet渠道'!$A$2:$A$23</formula1>
    </dataValidation>
    <dataValidation sqref="I4527:I4527" promptTitle="" prompt="请在下拉框中选择" errorTitle="" error="请在下拉框中选择" showErrorMessage="1" allowBlank="1" showInputMessage="1" showDropDown="0" type="list" errorStyle="stop">
      <formula1>'Sheet渠道'!$A$2:$A$23</formula1>
    </dataValidation>
    <dataValidation sqref="I4528:I4528" promptTitle="" prompt="请在下拉框中选择" errorTitle="" error="请在下拉框中选择" showErrorMessage="1" allowBlank="1" showInputMessage="1" showDropDown="0" type="list" errorStyle="stop">
      <formula1>'Sheet渠道'!$A$2:$A$23</formula1>
    </dataValidation>
    <dataValidation sqref="I4529:I4529" promptTitle="" prompt="请在下拉框中选择" errorTitle="" error="请在下拉框中选择" showErrorMessage="1" allowBlank="1" showInputMessage="1" showDropDown="0" type="list" errorStyle="stop">
      <formula1>'Sheet渠道'!$A$2:$A$23</formula1>
    </dataValidation>
    <dataValidation sqref="I4530:I4530" promptTitle="" prompt="请在下拉框中选择" errorTitle="" error="请在下拉框中选择" showErrorMessage="1" allowBlank="1" showInputMessage="1" showDropDown="0" type="list" errorStyle="stop">
      <formula1>'Sheet渠道'!$A$2:$A$23</formula1>
    </dataValidation>
    <dataValidation sqref="I4531:I4531" promptTitle="" prompt="请在下拉框中选择" errorTitle="" error="请在下拉框中选择" showErrorMessage="1" allowBlank="1" showInputMessage="1" showDropDown="0" type="list" errorStyle="stop">
      <formula1>'Sheet渠道'!$A$2:$A$23</formula1>
    </dataValidation>
    <dataValidation sqref="I4532:I4532" promptTitle="" prompt="请在下拉框中选择" errorTitle="" error="请在下拉框中选择" showErrorMessage="1" allowBlank="1" showInputMessage="1" showDropDown="0" type="list" errorStyle="stop">
      <formula1>'Sheet渠道'!$A$2:$A$23</formula1>
    </dataValidation>
    <dataValidation sqref="I4533:I4533" promptTitle="" prompt="请在下拉框中选择" errorTitle="" error="请在下拉框中选择" showErrorMessage="1" allowBlank="1" showInputMessage="1" showDropDown="0" type="list" errorStyle="stop">
      <formula1>'Sheet渠道'!$A$2:$A$23</formula1>
    </dataValidation>
    <dataValidation sqref="I4534:I4534" promptTitle="" prompt="请在下拉框中选择" errorTitle="" error="请在下拉框中选择" showErrorMessage="1" allowBlank="1" showInputMessage="1" showDropDown="0" type="list" errorStyle="stop">
      <formula1>'Sheet渠道'!$A$2:$A$23</formula1>
    </dataValidation>
    <dataValidation sqref="I4535:I4535" promptTitle="" prompt="请在下拉框中选择" errorTitle="" error="请在下拉框中选择" showErrorMessage="1" allowBlank="1" showInputMessage="1" showDropDown="0" type="list" errorStyle="stop">
      <formula1>'Sheet渠道'!$A$2:$A$23</formula1>
    </dataValidation>
    <dataValidation sqref="I4536:I4536" promptTitle="" prompt="请在下拉框中选择" errorTitle="" error="请在下拉框中选择" showErrorMessage="1" allowBlank="1" showInputMessage="1" showDropDown="0" type="list" errorStyle="stop">
      <formula1>'Sheet渠道'!$A$2:$A$23</formula1>
    </dataValidation>
    <dataValidation sqref="I4537:I4537" promptTitle="" prompt="请在下拉框中选择" errorTitle="" error="请在下拉框中选择" showErrorMessage="1" allowBlank="1" showInputMessage="1" showDropDown="0" type="list" errorStyle="stop">
      <formula1>'Sheet渠道'!$A$2:$A$23</formula1>
    </dataValidation>
    <dataValidation sqref="I4538:I4538" promptTitle="" prompt="请在下拉框中选择" errorTitle="" error="请在下拉框中选择" showErrorMessage="1" allowBlank="1" showInputMessage="1" showDropDown="0" type="list" errorStyle="stop">
      <formula1>'Sheet渠道'!$A$2:$A$23</formula1>
    </dataValidation>
    <dataValidation sqref="I4539:I4539" promptTitle="" prompt="请在下拉框中选择" errorTitle="" error="请在下拉框中选择" showErrorMessage="1" allowBlank="1" showInputMessage="1" showDropDown="0" type="list" errorStyle="stop">
      <formula1>'Sheet渠道'!$A$2:$A$23</formula1>
    </dataValidation>
    <dataValidation sqref="I4540:I4540" promptTitle="" prompt="请在下拉框中选择" errorTitle="" error="请在下拉框中选择" showErrorMessage="1" allowBlank="1" showInputMessage="1" showDropDown="0" type="list" errorStyle="stop">
      <formula1>'Sheet渠道'!$A$2:$A$23</formula1>
    </dataValidation>
    <dataValidation sqref="I4541:I4541" promptTitle="" prompt="请在下拉框中选择" errorTitle="" error="请在下拉框中选择" showErrorMessage="1" allowBlank="1" showInputMessage="1" showDropDown="0" type="list" errorStyle="stop">
      <formula1>'Sheet渠道'!$A$2:$A$23</formula1>
    </dataValidation>
    <dataValidation sqref="I4542:I4542" promptTitle="" prompt="请在下拉框中选择" errorTitle="" error="请在下拉框中选择" showErrorMessage="1" allowBlank="1" showInputMessage="1" showDropDown="0" type="list" errorStyle="stop">
      <formula1>'Sheet渠道'!$A$2:$A$23</formula1>
    </dataValidation>
    <dataValidation sqref="I4543:I4543" promptTitle="" prompt="请在下拉框中选择" errorTitle="" error="请在下拉框中选择" showErrorMessage="1" allowBlank="1" showInputMessage="1" showDropDown="0" type="list" errorStyle="stop">
      <formula1>'Sheet渠道'!$A$2:$A$23</formula1>
    </dataValidation>
    <dataValidation sqref="I4544:I4544" promptTitle="" prompt="请在下拉框中选择" errorTitle="" error="请在下拉框中选择" showErrorMessage="1" allowBlank="1" showInputMessage="1" showDropDown="0" type="list" errorStyle="stop">
      <formula1>'Sheet渠道'!$A$2:$A$23</formula1>
    </dataValidation>
    <dataValidation sqref="I4545:I4545" promptTitle="" prompt="请在下拉框中选择" errorTitle="" error="请在下拉框中选择" showErrorMessage="1" allowBlank="1" showInputMessage="1" showDropDown="0" type="list" errorStyle="stop">
      <formula1>'Sheet渠道'!$A$2:$A$23</formula1>
    </dataValidation>
    <dataValidation sqref="I4546:I4546" promptTitle="" prompt="请在下拉框中选择" errorTitle="" error="请在下拉框中选择" showErrorMessage="1" allowBlank="1" showInputMessage="1" showDropDown="0" type="list" errorStyle="stop">
      <formula1>'Sheet渠道'!$A$2:$A$23</formula1>
    </dataValidation>
    <dataValidation sqref="I4547:I4547" promptTitle="" prompt="请在下拉框中选择" errorTitle="" error="请在下拉框中选择" showErrorMessage="1" allowBlank="1" showInputMessage="1" showDropDown="0" type="list" errorStyle="stop">
      <formula1>'Sheet渠道'!$A$2:$A$23</formula1>
    </dataValidation>
    <dataValidation sqref="I4548:I4548" promptTitle="" prompt="请在下拉框中选择" errorTitle="" error="请在下拉框中选择" showErrorMessage="1" allowBlank="1" showInputMessage="1" showDropDown="0" type="list" errorStyle="stop">
      <formula1>'Sheet渠道'!$A$2:$A$23</formula1>
    </dataValidation>
    <dataValidation sqref="I4549:I4549" promptTitle="" prompt="请在下拉框中选择" errorTitle="" error="请在下拉框中选择" showErrorMessage="1" allowBlank="1" showInputMessage="1" showDropDown="0" type="list" errorStyle="stop">
      <formula1>'Sheet渠道'!$A$2:$A$23</formula1>
    </dataValidation>
    <dataValidation sqref="I4550:I4550" promptTitle="" prompt="请在下拉框中选择" errorTitle="" error="请在下拉框中选择" showErrorMessage="1" allowBlank="1" showInputMessage="1" showDropDown="0" type="list" errorStyle="stop">
      <formula1>'Sheet渠道'!$A$2:$A$23</formula1>
    </dataValidation>
    <dataValidation sqref="I4551:I4551" promptTitle="" prompt="请在下拉框中选择" errorTitle="" error="请在下拉框中选择" showErrorMessage="1" allowBlank="1" showInputMessage="1" showDropDown="0" type="list" errorStyle="stop">
      <formula1>'Sheet渠道'!$A$2:$A$23</formula1>
    </dataValidation>
    <dataValidation sqref="I4552:I4552" promptTitle="" prompt="请在下拉框中选择" errorTitle="" error="请在下拉框中选择" showErrorMessage="1" allowBlank="1" showInputMessage="1" showDropDown="0" type="list" errorStyle="stop">
      <formula1>'Sheet渠道'!$A$2:$A$23</formula1>
    </dataValidation>
    <dataValidation sqref="I4553:I4553" promptTitle="" prompt="请在下拉框中选择" errorTitle="" error="请在下拉框中选择" showErrorMessage="1" allowBlank="1" showInputMessage="1" showDropDown="0" type="list" errorStyle="stop">
      <formula1>'Sheet渠道'!$A$2:$A$23</formula1>
    </dataValidation>
    <dataValidation sqref="I4554:I4554" promptTitle="" prompt="请在下拉框中选择" errorTitle="" error="请在下拉框中选择" showErrorMessage="1" allowBlank="1" showInputMessage="1" showDropDown="0" type="list" errorStyle="stop">
      <formula1>'Sheet渠道'!$A$2:$A$23</formula1>
    </dataValidation>
    <dataValidation sqref="I4555:I4555" promptTitle="" prompt="请在下拉框中选择" errorTitle="" error="请在下拉框中选择" showErrorMessage="1" allowBlank="1" showInputMessage="1" showDropDown="0" type="list" errorStyle="stop">
      <formula1>'Sheet渠道'!$A$2:$A$23</formula1>
    </dataValidation>
    <dataValidation sqref="I4556:I4556" promptTitle="" prompt="请在下拉框中选择" errorTitle="" error="请在下拉框中选择" showErrorMessage="1" allowBlank="1" showInputMessage="1" showDropDown="0" type="list" errorStyle="stop">
      <formula1>'Sheet渠道'!$A$2:$A$23</formula1>
    </dataValidation>
    <dataValidation sqref="I4557:I4557" promptTitle="" prompt="请在下拉框中选择" errorTitle="" error="请在下拉框中选择" showErrorMessage="1" allowBlank="1" showInputMessage="1" showDropDown="0" type="list" errorStyle="stop">
      <formula1>'Sheet渠道'!$A$2:$A$23</formula1>
    </dataValidation>
    <dataValidation sqref="I4558:I4558" promptTitle="" prompt="请在下拉框中选择" errorTitle="" error="请在下拉框中选择" showErrorMessage="1" allowBlank="1" showInputMessage="1" showDropDown="0" type="list" errorStyle="stop">
      <formula1>'Sheet渠道'!$A$2:$A$23</formula1>
    </dataValidation>
    <dataValidation sqref="I4559:I4559" promptTitle="" prompt="请在下拉框中选择" errorTitle="" error="请在下拉框中选择" showErrorMessage="1" allowBlank="1" showInputMessage="1" showDropDown="0" type="list" errorStyle="stop">
      <formula1>'Sheet渠道'!$A$2:$A$23</formula1>
    </dataValidation>
    <dataValidation sqref="I4560:I4560" promptTitle="" prompt="请在下拉框中选择" errorTitle="" error="请在下拉框中选择" showErrorMessage="1" allowBlank="1" showInputMessage="1" showDropDown="0" type="list" errorStyle="stop">
      <formula1>'Sheet渠道'!$A$2:$A$23</formula1>
    </dataValidation>
    <dataValidation sqref="I4561:I4561" promptTitle="" prompt="请在下拉框中选择" errorTitle="" error="请在下拉框中选择" showErrorMessage="1" allowBlank="1" showInputMessage="1" showDropDown="0" type="list" errorStyle="stop">
      <formula1>'Sheet渠道'!$A$2:$A$23</formula1>
    </dataValidation>
    <dataValidation sqref="I4562:I4562" promptTitle="" prompt="请在下拉框中选择" errorTitle="" error="请在下拉框中选择" showErrorMessage="1" allowBlank="1" showInputMessage="1" showDropDown="0" type="list" errorStyle="stop">
      <formula1>'Sheet渠道'!$A$2:$A$23</formula1>
    </dataValidation>
    <dataValidation sqref="I4563:I4563" promptTitle="" prompt="请在下拉框中选择" errorTitle="" error="请在下拉框中选择" showErrorMessage="1" allowBlank="1" showInputMessage="1" showDropDown="0" type="list" errorStyle="stop">
      <formula1>'Sheet渠道'!$A$2:$A$23</formula1>
    </dataValidation>
    <dataValidation sqref="I4564:I4564" promptTitle="" prompt="请在下拉框中选择" errorTitle="" error="请在下拉框中选择" showErrorMessage="1" allowBlank="1" showInputMessage="1" showDropDown="0" type="list" errorStyle="stop">
      <formula1>'Sheet渠道'!$A$2:$A$23</formula1>
    </dataValidation>
    <dataValidation sqref="I4565:I4565" promptTitle="" prompt="请在下拉框中选择" errorTitle="" error="请在下拉框中选择" showErrorMessage="1" allowBlank="1" showInputMessage="1" showDropDown="0" type="list" errorStyle="stop">
      <formula1>'Sheet渠道'!$A$2:$A$23</formula1>
    </dataValidation>
    <dataValidation sqref="I4566:I4566" promptTitle="" prompt="请在下拉框中选择" errorTitle="" error="请在下拉框中选择" showErrorMessage="1" allowBlank="1" showInputMessage="1" showDropDown="0" type="list" errorStyle="stop">
      <formula1>'Sheet渠道'!$A$2:$A$23</formula1>
    </dataValidation>
    <dataValidation sqref="I4567:I4567" promptTitle="" prompt="请在下拉框中选择" errorTitle="" error="请在下拉框中选择" showErrorMessage="1" allowBlank="1" showInputMessage="1" showDropDown="0" type="list" errorStyle="stop">
      <formula1>'Sheet渠道'!$A$2:$A$23</formula1>
    </dataValidation>
    <dataValidation sqref="I4568:I4568" promptTitle="" prompt="请在下拉框中选择" errorTitle="" error="请在下拉框中选择" showErrorMessage="1" allowBlank="1" showInputMessage="1" showDropDown="0" type="list" errorStyle="stop">
      <formula1>'Sheet渠道'!$A$2:$A$23</formula1>
    </dataValidation>
    <dataValidation sqref="I4569:I4569" promptTitle="" prompt="请在下拉框中选择" errorTitle="" error="请在下拉框中选择" showErrorMessage="1" allowBlank="1" showInputMessage="1" showDropDown="0" type="list" errorStyle="stop">
      <formula1>'Sheet渠道'!$A$2:$A$23</formula1>
    </dataValidation>
    <dataValidation sqref="I4570:I4570" promptTitle="" prompt="请在下拉框中选择" errorTitle="" error="请在下拉框中选择" showErrorMessage="1" allowBlank="1" showInputMessage="1" showDropDown="0" type="list" errorStyle="stop">
      <formula1>'Sheet渠道'!$A$2:$A$23</formula1>
    </dataValidation>
    <dataValidation sqref="I4571:I4571" promptTitle="" prompt="请在下拉框中选择" errorTitle="" error="请在下拉框中选择" showErrorMessage="1" allowBlank="1" showInputMessage="1" showDropDown="0" type="list" errorStyle="stop">
      <formula1>'Sheet渠道'!$A$2:$A$23</formula1>
    </dataValidation>
    <dataValidation sqref="I4572:I4572" promptTitle="" prompt="请在下拉框中选择" errorTitle="" error="请在下拉框中选择" showErrorMessage="1" allowBlank="1" showInputMessage="1" showDropDown="0" type="list" errorStyle="stop">
      <formula1>'Sheet渠道'!$A$2:$A$23</formula1>
    </dataValidation>
    <dataValidation sqref="I4573:I4573" promptTitle="" prompt="请在下拉框中选择" errorTitle="" error="请在下拉框中选择" showErrorMessage="1" allowBlank="1" showInputMessage="1" showDropDown="0" type="list" errorStyle="stop">
      <formula1>'Sheet渠道'!$A$2:$A$23</formula1>
    </dataValidation>
    <dataValidation sqref="I4574:I4574" promptTitle="" prompt="请在下拉框中选择" errorTitle="" error="请在下拉框中选择" showErrorMessage="1" allowBlank="1" showInputMessage="1" showDropDown="0" type="list" errorStyle="stop">
      <formula1>'Sheet渠道'!$A$2:$A$23</formula1>
    </dataValidation>
    <dataValidation sqref="I4575:I4575" promptTitle="" prompt="请在下拉框中选择" errorTitle="" error="请在下拉框中选择" showErrorMessage="1" allowBlank="1" showInputMessage="1" showDropDown="0" type="list" errorStyle="stop">
      <formula1>'Sheet渠道'!$A$2:$A$23</formula1>
    </dataValidation>
    <dataValidation sqref="I4576:I4576" promptTitle="" prompt="请在下拉框中选择" errorTitle="" error="请在下拉框中选择" showErrorMessage="1" allowBlank="1" showInputMessage="1" showDropDown="0" type="list" errorStyle="stop">
      <formula1>'Sheet渠道'!$A$2:$A$23</formula1>
    </dataValidation>
    <dataValidation sqref="I4577:I4577" promptTitle="" prompt="请在下拉框中选择" errorTitle="" error="请在下拉框中选择" showErrorMessage="1" allowBlank="1" showInputMessage="1" showDropDown="0" type="list" errorStyle="stop">
      <formula1>'Sheet渠道'!$A$2:$A$23</formula1>
    </dataValidation>
    <dataValidation sqref="I4578:I4578" promptTitle="" prompt="请在下拉框中选择" errorTitle="" error="请在下拉框中选择" showErrorMessage="1" allowBlank="1" showInputMessage="1" showDropDown="0" type="list" errorStyle="stop">
      <formula1>'Sheet渠道'!$A$2:$A$23</formula1>
    </dataValidation>
    <dataValidation sqref="I4579:I4579" promptTitle="" prompt="请在下拉框中选择" errorTitle="" error="请在下拉框中选择" showErrorMessage="1" allowBlank="1" showInputMessage="1" showDropDown="0" type="list" errorStyle="stop">
      <formula1>'Sheet渠道'!$A$2:$A$23</formula1>
    </dataValidation>
    <dataValidation sqref="I4580:I4580" promptTitle="" prompt="请在下拉框中选择" errorTitle="" error="请在下拉框中选择" showErrorMessage="1" allowBlank="1" showInputMessage="1" showDropDown="0" type="list" errorStyle="stop">
      <formula1>'Sheet渠道'!$A$2:$A$23</formula1>
    </dataValidation>
    <dataValidation sqref="I4581:I4581" promptTitle="" prompt="请在下拉框中选择" errorTitle="" error="请在下拉框中选择" showErrorMessage="1" allowBlank="1" showInputMessage="1" showDropDown="0" type="list" errorStyle="stop">
      <formula1>'Sheet渠道'!$A$2:$A$23</formula1>
    </dataValidation>
    <dataValidation sqref="I4582:I4582" promptTitle="" prompt="请在下拉框中选择" errorTitle="" error="请在下拉框中选择" showErrorMessage="1" allowBlank="1" showInputMessage="1" showDropDown="0" type="list" errorStyle="stop">
      <formula1>'Sheet渠道'!$A$2:$A$23</formula1>
    </dataValidation>
    <dataValidation sqref="I4583:I4583" promptTitle="" prompt="请在下拉框中选择" errorTitle="" error="请在下拉框中选择" showErrorMessage="1" allowBlank="1" showInputMessage="1" showDropDown="0" type="list" errorStyle="stop">
      <formula1>'Sheet渠道'!$A$2:$A$23</formula1>
    </dataValidation>
    <dataValidation sqref="I4584:I4584" promptTitle="" prompt="请在下拉框中选择" errorTitle="" error="请在下拉框中选择" showErrorMessage="1" allowBlank="1" showInputMessage="1" showDropDown="0" type="list" errorStyle="stop">
      <formula1>'Sheet渠道'!$A$2:$A$23</formula1>
    </dataValidation>
    <dataValidation sqref="I4585:I4585" promptTitle="" prompt="请在下拉框中选择" errorTitle="" error="请在下拉框中选择" showErrorMessage="1" allowBlank="1" showInputMessage="1" showDropDown="0" type="list" errorStyle="stop">
      <formula1>'Sheet渠道'!$A$2:$A$23</formula1>
    </dataValidation>
    <dataValidation sqref="I4586:I4586" promptTitle="" prompt="请在下拉框中选择" errorTitle="" error="请在下拉框中选择" showErrorMessage="1" allowBlank="1" showInputMessage="1" showDropDown="0" type="list" errorStyle="stop">
      <formula1>'Sheet渠道'!$A$2:$A$23</formula1>
    </dataValidation>
    <dataValidation sqref="I4587:I4587" promptTitle="" prompt="请在下拉框中选择" errorTitle="" error="请在下拉框中选择" showErrorMessage="1" allowBlank="1" showInputMessage="1" showDropDown="0" type="list" errorStyle="stop">
      <formula1>'Sheet渠道'!$A$2:$A$23</formula1>
    </dataValidation>
    <dataValidation sqref="I4588:I4588" promptTitle="" prompt="请在下拉框中选择" errorTitle="" error="请在下拉框中选择" showErrorMessage="1" allowBlank="1" showInputMessage="1" showDropDown="0" type="list" errorStyle="stop">
      <formula1>'Sheet渠道'!$A$2:$A$23</formula1>
    </dataValidation>
    <dataValidation sqref="I4589:I4589" promptTitle="" prompt="请在下拉框中选择" errorTitle="" error="请在下拉框中选择" showErrorMessage="1" allowBlank="1" showInputMessage="1" showDropDown="0" type="list" errorStyle="stop">
      <formula1>'Sheet渠道'!$A$2:$A$23</formula1>
    </dataValidation>
    <dataValidation sqref="I4590:I4590" promptTitle="" prompt="请在下拉框中选择" errorTitle="" error="请在下拉框中选择" showErrorMessage="1" allowBlank="1" showInputMessage="1" showDropDown="0" type="list" errorStyle="stop">
      <formula1>'Sheet渠道'!$A$2:$A$23</formula1>
    </dataValidation>
    <dataValidation sqref="I4591:I4591" promptTitle="" prompt="请在下拉框中选择" errorTitle="" error="请在下拉框中选择" showErrorMessage="1" allowBlank="1" showInputMessage="1" showDropDown="0" type="list" errorStyle="stop">
      <formula1>'Sheet渠道'!$A$2:$A$23</formula1>
    </dataValidation>
    <dataValidation sqref="I4592:I4592" promptTitle="" prompt="请在下拉框中选择" errorTitle="" error="请在下拉框中选择" showErrorMessage="1" allowBlank="1" showInputMessage="1" showDropDown="0" type="list" errorStyle="stop">
      <formula1>'Sheet渠道'!$A$2:$A$23</formula1>
    </dataValidation>
    <dataValidation sqref="I4593:I4593" promptTitle="" prompt="请在下拉框中选择" errorTitle="" error="请在下拉框中选择" showErrorMessage="1" allowBlank="1" showInputMessage="1" showDropDown="0" type="list" errorStyle="stop">
      <formula1>'Sheet渠道'!$A$2:$A$23</formula1>
    </dataValidation>
    <dataValidation sqref="I4594:I4594" promptTitle="" prompt="请在下拉框中选择" errorTitle="" error="请在下拉框中选择" showErrorMessage="1" allowBlank="1" showInputMessage="1" showDropDown="0" type="list" errorStyle="stop">
      <formula1>'Sheet渠道'!$A$2:$A$23</formula1>
    </dataValidation>
    <dataValidation sqref="I4595:I4595" promptTitle="" prompt="请在下拉框中选择" errorTitle="" error="请在下拉框中选择" showErrorMessage="1" allowBlank="1" showInputMessage="1" showDropDown="0" type="list" errorStyle="stop">
      <formula1>'Sheet渠道'!$A$2:$A$23</formula1>
    </dataValidation>
    <dataValidation sqref="I4596:I4596" promptTitle="" prompt="请在下拉框中选择" errorTitle="" error="请在下拉框中选择" showErrorMessage="1" allowBlank="1" showInputMessage="1" showDropDown="0" type="list" errorStyle="stop">
      <formula1>'Sheet渠道'!$A$2:$A$23</formula1>
    </dataValidation>
    <dataValidation sqref="I4597:I4597" promptTitle="" prompt="请在下拉框中选择" errorTitle="" error="请在下拉框中选择" showErrorMessage="1" allowBlank="1" showInputMessage="1" showDropDown="0" type="list" errorStyle="stop">
      <formula1>'Sheet渠道'!$A$2:$A$23</formula1>
    </dataValidation>
    <dataValidation sqref="I4598:I4598" promptTitle="" prompt="请在下拉框中选择" errorTitle="" error="请在下拉框中选择" showErrorMessage="1" allowBlank="1" showInputMessage="1" showDropDown="0" type="list" errorStyle="stop">
      <formula1>'Sheet渠道'!$A$2:$A$23</formula1>
    </dataValidation>
    <dataValidation sqref="I4599:I4599" promptTitle="" prompt="请在下拉框中选择" errorTitle="" error="请在下拉框中选择" showErrorMessage="1" allowBlank="1" showInputMessage="1" showDropDown="0" type="list" errorStyle="stop">
      <formula1>'Sheet渠道'!$A$2:$A$23</formula1>
    </dataValidation>
    <dataValidation sqref="I4600:I4600" promptTitle="" prompt="请在下拉框中选择" errorTitle="" error="请在下拉框中选择" showErrorMessage="1" allowBlank="1" showInputMessage="1" showDropDown="0" type="list" errorStyle="stop">
      <formula1>'Sheet渠道'!$A$2:$A$23</formula1>
    </dataValidation>
    <dataValidation sqref="I4601:I4601" promptTitle="" prompt="请在下拉框中选择" errorTitle="" error="请在下拉框中选择" showErrorMessage="1" allowBlank="1" showInputMessage="1" showDropDown="0" type="list" errorStyle="stop">
      <formula1>'Sheet渠道'!$A$2:$A$23</formula1>
    </dataValidation>
    <dataValidation sqref="I4602:I4602" promptTitle="" prompt="请在下拉框中选择" errorTitle="" error="请在下拉框中选择" showErrorMessage="1" allowBlank="1" showInputMessage="1" showDropDown="0" type="list" errorStyle="stop">
      <formula1>'Sheet渠道'!$A$2:$A$23</formula1>
    </dataValidation>
    <dataValidation sqref="I4603:I4603" promptTitle="" prompt="请在下拉框中选择" errorTitle="" error="请在下拉框中选择" showErrorMessage="1" allowBlank="1" showInputMessage="1" showDropDown="0" type="list" errorStyle="stop">
      <formula1>'Sheet渠道'!$A$2:$A$23</formula1>
    </dataValidation>
    <dataValidation sqref="I4604:I4604" promptTitle="" prompt="请在下拉框中选择" errorTitle="" error="请在下拉框中选择" showErrorMessage="1" allowBlank="1" showInputMessage="1" showDropDown="0" type="list" errorStyle="stop">
      <formula1>'Sheet渠道'!$A$2:$A$23</formula1>
    </dataValidation>
    <dataValidation sqref="I4605:I4605" promptTitle="" prompt="请在下拉框中选择" errorTitle="" error="请在下拉框中选择" showErrorMessage="1" allowBlank="1" showInputMessage="1" showDropDown="0" type="list" errorStyle="stop">
      <formula1>'Sheet渠道'!$A$2:$A$23</formula1>
    </dataValidation>
    <dataValidation sqref="I4606:I4606" promptTitle="" prompt="请在下拉框中选择" errorTitle="" error="请在下拉框中选择" showErrorMessage="1" allowBlank="1" showInputMessage="1" showDropDown="0" type="list" errorStyle="stop">
      <formula1>'Sheet渠道'!$A$2:$A$23</formula1>
    </dataValidation>
    <dataValidation sqref="I4607:I4607" promptTitle="" prompt="请在下拉框中选择" errorTitle="" error="请在下拉框中选择" showErrorMessage="1" allowBlank="1" showInputMessage="1" showDropDown="0" type="list" errorStyle="stop">
      <formula1>'Sheet渠道'!$A$2:$A$23</formula1>
    </dataValidation>
    <dataValidation sqref="I4608:I4608" promptTitle="" prompt="请在下拉框中选择" errorTitle="" error="请在下拉框中选择" showErrorMessage="1" allowBlank="1" showInputMessage="1" showDropDown="0" type="list" errorStyle="stop">
      <formula1>'Sheet渠道'!$A$2:$A$23</formula1>
    </dataValidation>
    <dataValidation sqref="I4609:I4609" promptTitle="" prompt="请在下拉框中选择" errorTitle="" error="请在下拉框中选择" showErrorMessage="1" allowBlank="1" showInputMessage="1" showDropDown="0" type="list" errorStyle="stop">
      <formula1>'Sheet渠道'!$A$2:$A$23</formula1>
    </dataValidation>
    <dataValidation sqref="I4610:I4610" promptTitle="" prompt="请在下拉框中选择" errorTitle="" error="请在下拉框中选择" showErrorMessage="1" allowBlank="1" showInputMessage="1" showDropDown="0" type="list" errorStyle="stop">
      <formula1>'Sheet渠道'!$A$2:$A$23</formula1>
    </dataValidation>
    <dataValidation sqref="I4611:I4611" promptTitle="" prompt="请在下拉框中选择" errorTitle="" error="请在下拉框中选择" showErrorMessage="1" allowBlank="1" showInputMessage="1" showDropDown="0" type="list" errorStyle="stop">
      <formula1>'Sheet渠道'!$A$2:$A$23</formula1>
    </dataValidation>
    <dataValidation sqref="I4612:I4612" promptTitle="" prompt="请在下拉框中选择" errorTitle="" error="请在下拉框中选择" showErrorMessage="1" allowBlank="1" showInputMessage="1" showDropDown="0" type="list" errorStyle="stop">
      <formula1>'Sheet渠道'!$A$2:$A$23</formula1>
    </dataValidation>
    <dataValidation sqref="I4613:I4613" promptTitle="" prompt="请在下拉框中选择" errorTitle="" error="请在下拉框中选择" showErrorMessage="1" allowBlank="1" showInputMessage="1" showDropDown="0" type="list" errorStyle="stop">
      <formula1>'Sheet渠道'!$A$2:$A$23</formula1>
    </dataValidation>
    <dataValidation sqref="I4614:I4614" promptTitle="" prompt="请在下拉框中选择" errorTitle="" error="请在下拉框中选择" showErrorMessage="1" allowBlank="1" showInputMessage="1" showDropDown="0" type="list" errorStyle="stop">
      <formula1>'Sheet渠道'!$A$2:$A$23</formula1>
    </dataValidation>
    <dataValidation sqref="I4615:I4615" promptTitle="" prompt="请在下拉框中选择" errorTitle="" error="请在下拉框中选择" showErrorMessage="1" allowBlank="1" showInputMessage="1" showDropDown="0" type="list" errorStyle="stop">
      <formula1>'Sheet渠道'!$A$2:$A$23</formula1>
    </dataValidation>
    <dataValidation sqref="I4616:I4616" promptTitle="" prompt="请在下拉框中选择" errorTitle="" error="请在下拉框中选择" showErrorMessage="1" allowBlank="1" showInputMessage="1" showDropDown="0" type="list" errorStyle="stop">
      <formula1>'Sheet渠道'!$A$2:$A$23</formula1>
    </dataValidation>
    <dataValidation sqref="I4617:I4617" promptTitle="" prompt="请在下拉框中选择" errorTitle="" error="请在下拉框中选择" showErrorMessage="1" allowBlank="1" showInputMessage="1" showDropDown="0" type="list" errorStyle="stop">
      <formula1>'Sheet渠道'!$A$2:$A$23</formula1>
    </dataValidation>
    <dataValidation sqref="I4618:I4618" promptTitle="" prompt="请在下拉框中选择" errorTitle="" error="请在下拉框中选择" showErrorMessage="1" allowBlank="1" showInputMessage="1" showDropDown="0" type="list" errorStyle="stop">
      <formula1>'Sheet渠道'!$A$2:$A$23</formula1>
    </dataValidation>
    <dataValidation sqref="I4619:I4619" promptTitle="" prompt="请在下拉框中选择" errorTitle="" error="请在下拉框中选择" showErrorMessage="1" allowBlank="1" showInputMessage="1" showDropDown="0" type="list" errorStyle="stop">
      <formula1>'Sheet渠道'!$A$2:$A$23</formula1>
    </dataValidation>
    <dataValidation sqref="I4620:I4620" promptTitle="" prompt="请在下拉框中选择" errorTitle="" error="请在下拉框中选择" showErrorMessage="1" allowBlank="1" showInputMessage="1" showDropDown="0" type="list" errorStyle="stop">
      <formula1>'Sheet渠道'!$A$2:$A$23</formula1>
    </dataValidation>
    <dataValidation sqref="I4621:I4621" promptTitle="" prompt="请在下拉框中选择" errorTitle="" error="请在下拉框中选择" showErrorMessage="1" allowBlank="1" showInputMessage="1" showDropDown="0" type="list" errorStyle="stop">
      <formula1>'Sheet渠道'!$A$2:$A$23</formula1>
    </dataValidation>
    <dataValidation sqref="I4622:I4622" promptTitle="" prompt="请在下拉框中选择" errorTitle="" error="请在下拉框中选择" showErrorMessage="1" allowBlank="1" showInputMessage="1" showDropDown="0" type="list" errorStyle="stop">
      <formula1>'Sheet渠道'!$A$2:$A$23</formula1>
    </dataValidation>
    <dataValidation sqref="I4623:I4623" promptTitle="" prompt="请在下拉框中选择" errorTitle="" error="请在下拉框中选择" showErrorMessage="1" allowBlank="1" showInputMessage="1" showDropDown="0" type="list" errorStyle="stop">
      <formula1>'Sheet渠道'!$A$2:$A$23</formula1>
    </dataValidation>
    <dataValidation sqref="I4624:I4624" promptTitle="" prompt="请在下拉框中选择" errorTitle="" error="请在下拉框中选择" showErrorMessage="1" allowBlank="1" showInputMessage="1" showDropDown="0" type="list" errorStyle="stop">
      <formula1>'Sheet渠道'!$A$2:$A$23</formula1>
    </dataValidation>
    <dataValidation sqref="I4625:I4625" promptTitle="" prompt="请在下拉框中选择" errorTitle="" error="请在下拉框中选择" showErrorMessage="1" allowBlank="1" showInputMessage="1" showDropDown="0" type="list" errorStyle="stop">
      <formula1>'Sheet渠道'!$A$2:$A$23</formula1>
    </dataValidation>
    <dataValidation sqref="I4626:I4626" promptTitle="" prompt="请在下拉框中选择" errorTitle="" error="请在下拉框中选择" showErrorMessage="1" allowBlank="1" showInputMessage="1" showDropDown="0" type="list" errorStyle="stop">
      <formula1>'Sheet渠道'!$A$2:$A$23</formula1>
    </dataValidation>
    <dataValidation sqref="I4627:I4627" promptTitle="" prompt="请在下拉框中选择" errorTitle="" error="请在下拉框中选择" showErrorMessage="1" allowBlank="1" showInputMessage="1" showDropDown="0" type="list" errorStyle="stop">
      <formula1>'Sheet渠道'!$A$2:$A$23</formula1>
    </dataValidation>
    <dataValidation sqref="I4628:I4628" promptTitle="" prompt="请在下拉框中选择" errorTitle="" error="请在下拉框中选择" showErrorMessage="1" allowBlank="1" showInputMessage="1" showDropDown="0" type="list" errorStyle="stop">
      <formula1>'Sheet渠道'!$A$2:$A$23</formula1>
    </dataValidation>
    <dataValidation sqref="I4629:I4629" promptTitle="" prompt="请在下拉框中选择" errorTitle="" error="请在下拉框中选择" showErrorMessage="1" allowBlank="1" showInputMessage="1" showDropDown="0" type="list" errorStyle="stop">
      <formula1>'Sheet渠道'!$A$2:$A$23</formula1>
    </dataValidation>
    <dataValidation sqref="I4630:I4630" promptTitle="" prompt="请在下拉框中选择" errorTitle="" error="请在下拉框中选择" showErrorMessage="1" allowBlank="1" showInputMessage="1" showDropDown="0" type="list" errorStyle="stop">
      <formula1>'Sheet渠道'!$A$2:$A$23</formula1>
    </dataValidation>
    <dataValidation sqref="I4631:I4631" promptTitle="" prompt="请在下拉框中选择" errorTitle="" error="请在下拉框中选择" showErrorMessage="1" allowBlank="1" showInputMessage="1" showDropDown="0" type="list" errorStyle="stop">
      <formula1>'Sheet渠道'!$A$2:$A$23</formula1>
    </dataValidation>
    <dataValidation sqref="I4632:I4632" promptTitle="" prompt="请在下拉框中选择" errorTitle="" error="请在下拉框中选择" showErrorMessage="1" allowBlank="1" showInputMessage="1" showDropDown="0" type="list" errorStyle="stop">
      <formula1>'Sheet渠道'!$A$2:$A$23</formula1>
    </dataValidation>
    <dataValidation sqref="I4633:I4633" promptTitle="" prompt="请在下拉框中选择" errorTitle="" error="请在下拉框中选择" showErrorMessage="1" allowBlank="1" showInputMessage="1" showDropDown="0" type="list" errorStyle="stop">
      <formula1>'Sheet渠道'!$A$2:$A$23</formula1>
    </dataValidation>
    <dataValidation sqref="I4634:I4634" promptTitle="" prompt="请在下拉框中选择" errorTitle="" error="请在下拉框中选择" showErrorMessage="1" allowBlank="1" showInputMessage="1" showDropDown="0" type="list" errorStyle="stop">
      <formula1>'Sheet渠道'!$A$2:$A$23</formula1>
    </dataValidation>
    <dataValidation sqref="I4635:I4635" promptTitle="" prompt="请在下拉框中选择" errorTitle="" error="请在下拉框中选择" showErrorMessage="1" allowBlank="1" showInputMessage="1" showDropDown="0" type="list" errorStyle="stop">
      <formula1>'Sheet渠道'!$A$2:$A$23</formula1>
    </dataValidation>
    <dataValidation sqref="I4636:I4636" promptTitle="" prompt="请在下拉框中选择" errorTitle="" error="请在下拉框中选择" showErrorMessage="1" allowBlank="1" showInputMessage="1" showDropDown="0" type="list" errorStyle="stop">
      <formula1>'Sheet渠道'!$A$2:$A$23</formula1>
    </dataValidation>
    <dataValidation sqref="I4637:I4637" promptTitle="" prompt="请在下拉框中选择" errorTitle="" error="请在下拉框中选择" showErrorMessage="1" allowBlank="1" showInputMessage="1" showDropDown="0" type="list" errorStyle="stop">
      <formula1>'Sheet渠道'!$A$2:$A$23</formula1>
    </dataValidation>
    <dataValidation sqref="I4638:I4638" promptTitle="" prompt="请在下拉框中选择" errorTitle="" error="请在下拉框中选择" showErrorMessage="1" allowBlank="1" showInputMessage="1" showDropDown="0" type="list" errorStyle="stop">
      <formula1>'Sheet渠道'!$A$2:$A$23</formula1>
    </dataValidation>
    <dataValidation sqref="I4639:I4639" promptTitle="" prompt="请在下拉框中选择" errorTitle="" error="请在下拉框中选择" showErrorMessage="1" allowBlank="1" showInputMessage="1" showDropDown="0" type="list" errorStyle="stop">
      <formula1>'Sheet渠道'!$A$2:$A$23</formula1>
    </dataValidation>
    <dataValidation sqref="I4640:I4640" promptTitle="" prompt="请在下拉框中选择" errorTitle="" error="请在下拉框中选择" showErrorMessage="1" allowBlank="1" showInputMessage="1" showDropDown="0" type="list" errorStyle="stop">
      <formula1>'Sheet渠道'!$A$2:$A$23</formula1>
    </dataValidation>
    <dataValidation sqref="I4641:I4641" promptTitle="" prompt="请在下拉框中选择" errorTitle="" error="请在下拉框中选择" showErrorMessage="1" allowBlank="1" showInputMessage="1" showDropDown="0" type="list" errorStyle="stop">
      <formula1>'Sheet渠道'!$A$2:$A$23</formula1>
    </dataValidation>
    <dataValidation sqref="I4642:I4642" promptTitle="" prompt="请在下拉框中选择" errorTitle="" error="请在下拉框中选择" showErrorMessage="1" allowBlank="1" showInputMessage="1" showDropDown="0" type="list" errorStyle="stop">
      <formula1>'Sheet渠道'!$A$2:$A$23</formula1>
    </dataValidation>
    <dataValidation sqref="I4643:I4643" promptTitle="" prompt="请在下拉框中选择" errorTitle="" error="请在下拉框中选择" showErrorMessage="1" allowBlank="1" showInputMessage="1" showDropDown="0" type="list" errorStyle="stop">
      <formula1>'Sheet渠道'!$A$2:$A$23</formula1>
    </dataValidation>
    <dataValidation sqref="I4644:I4644" promptTitle="" prompt="请在下拉框中选择" errorTitle="" error="请在下拉框中选择" showErrorMessage="1" allowBlank="1" showInputMessage="1" showDropDown="0" type="list" errorStyle="stop">
      <formula1>'Sheet渠道'!$A$2:$A$23</formula1>
    </dataValidation>
    <dataValidation sqref="I4645:I4645" promptTitle="" prompt="请在下拉框中选择" errorTitle="" error="请在下拉框中选择" showErrorMessage="1" allowBlank="1" showInputMessage="1" showDropDown="0" type="list" errorStyle="stop">
      <formula1>'Sheet渠道'!$A$2:$A$23</formula1>
    </dataValidation>
    <dataValidation sqref="I4646:I4646" promptTitle="" prompt="请在下拉框中选择" errorTitle="" error="请在下拉框中选择" showErrorMessage="1" allowBlank="1" showInputMessage="1" showDropDown="0" type="list" errorStyle="stop">
      <formula1>'Sheet渠道'!$A$2:$A$23</formula1>
    </dataValidation>
    <dataValidation sqref="I4647:I4647" promptTitle="" prompt="请在下拉框中选择" errorTitle="" error="请在下拉框中选择" showErrorMessage="1" allowBlank="1" showInputMessage="1" showDropDown="0" type="list" errorStyle="stop">
      <formula1>'Sheet渠道'!$A$2:$A$23</formula1>
    </dataValidation>
    <dataValidation sqref="I4648:I4648" promptTitle="" prompt="请在下拉框中选择" errorTitle="" error="请在下拉框中选择" showErrorMessage="1" allowBlank="1" showInputMessage="1" showDropDown="0" type="list" errorStyle="stop">
      <formula1>'Sheet渠道'!$A$2:$A$23</formula1>
    </dataValidation>
    <dataValidation sqref="I4649:I4649" promptTitle="" prompt="请在下拉框中选择" errorTitle="" error="请在下拉框中选择" showErrorMessage="1" allowBlank="1" showInputMessage="1" showDropDown="0" type="list" errorStyle="stop">
      <formula1>'Sheet渠道'!$A$2:$A$23</formula1>
    </dataValidation>
    <dataValidation sqref="I4650:I4650" promptTitle="" prompt="请在下拉框中选择" errorTitle="" error="请在下拉框中选择" showErrorMessage="1" allowBlank="1" showInputMessage="1" showDropDown="0" type="list" errorStyle="stop">
      <formula1>'Sheet渠道'!$A$2:$A$23</formula1>
    </dataValidation>
    <dataValidation sqref="I4651:I4651" promptTitle="" prompt="请在下拉框中选择" errorTitle="" error="请在下拉框中选择" showErrorMessage="1" allowBlank="1" showInputMessage="1" showDropDown="0" type="list" errorStyle="stop">
      <formula1>'Sheet渠道'!$A$2:$A$23</formula1>
    </dataValidation>
    <dataValidation sqref="I4652:I4652" promptTitle="" prompt="请在下拉框中选择" errorTitle="" error="请在下拉框中选择" showErrorMessage="1" allowBlank="1" showInputMessage="1" showDropDown="0" type="list" errorStyle="stop">
      <formula1>'Sheet渠道'!$A$2:$A$23</formula1>
    </dataValidation>
    <dataValidation sqref="I4653:I4653" promptTitle="" prompt="请在下拉框中选择" errorTitle="" error="请在下拉框中选择" showErrorMessage="1" allowBlank="1" showInputMessage="1" showDropDown="0" type="list" errorStyle="stop">
      <formula1>'Sheet渠道'!$A$2:$A$23</formula1>
    </dataValidation>
    <dataValidation sqref="I4654:I4654" promptTitle="" prompt="请在下拉框中选择" errorTitle="" error="请在下拉框中选择" showErrorMessage="1" allowBlank="1" showInputMessage="1" showDropDown="0" type="list" errorStyle="stop">
      <formula1>'Sheet渠道'!$A$2:$A$23</formula1>
    </dataValidation>
    <dataValidation sqref="I4655:I4655" promptTitle="" prompt="请在下拉框中选择" errorTitle="" error="请在下拉框中选择" showErrorMessage="1" allowBlank="1" showInputMessage="1" showDropDown="0" type="list" errorStyle="stop">
      <formula1>'Sheet渠道'!$A$2:$A$23</formula1>
    </dataValidation>
    <dataValidation sqref="I4656:I4656" promptTitle="" prompt="请在下拉框中选择" errorTitle="" error="请在下拉框中选择" showErrorMessage="1" allowBlank="1" showInputMessage="1" showDropDown="0" type="list" errorStyle="stop">
      <formula1>'Sheet渠道'!$A$2:$A$23</formula1>
    </dataValidation>
    <dataValidation sqref="I4657:I4657" promptTitle="" prompt="请在下拉框中选择" errorTitle="" error="请在下拉框中选择" showErrorMessage="1" allowBlank="1" showInputMessage="1" showDropDown="0" type="list" errorStyle="stop">
      <formula1>'Sheet渠道'!$A$2:$A$23</formula1>
    </dataValidation>
    <dataValidation sqref="I4658:I4658" promptTitle="" prompt="请在下拉框中选择" errorTitle="" error="请在下拉框中选择" showErrorMessage="1" allowBlank="1" showInputMessage="1" showDropDown="0" type="list" errorStyle="stop">
      <formula1>'Sheet渠道'!$A$2:$A$23</formula1>
    </dataValidation>
    <dataValidation sqref="I4659:I4659" promptTitle="" prompt="请在下拉框中选择" errorTitle="" error="请在下拉框中选择" showErrorMessage="1" allowBlank="1" showInputMessage="1" showDropDown="0" type="list" errorStyle="stop">
      <formula1>'Sheet渠道'!$A$2:$A$23</formula1>
    </dataValidation>
    <dataValidation sqref="I4660:I4660" promptTitle="" prompt="请在下拉框中选择" errorTitle="" error="请在下拉框中选择" showErrorMessage="1" allowBlank="1" showInputMessage="1" showDropDown="0" type="list" errorStyle="stop">
      <formula1>'Sheet渠道'!$A$2:$A$23</formula1>
    </dataValidation>
    <dataValidation sqref="I4661:I4661" promptTitle="" prompt="请在下拉框中选择" errorTitle="" error="请在下拉框中选择" showErrorMessage="1" allowBlank="1" showInputMessage="1" showDropDown="0" type="list" errorStyle="stop">
      <formula1>'Sheet渠道'!$A$2:$A$23</formula1>
    </dataValidation>
    <dataValidation sqref="I4662:I4662" promptTitle="" prompt="请在下拉框中选择" errorTitle="" error="请在下拉框中选择" showErrorMessage="1" allowBlank="1" showInputMessage="1" showDropDown="0" type="list" errorStyle="stop">
      <formula1>'Sheet渠道'!$A$2:$A$23</formula1>
    </dataValidation>
    <dataValidation sqref="I4663:I4663" promptTitle="" prompt="请在下拉框中选择" errorTitle="" error="请在下拉框中选择" showErrorMessage="1" allowBlank="1" showInputMessage="1" showDropDown="0" type="list" errorStyle="stop">
      <formula1>'Sheet渠道'!$A$2:$A$23</formula1>
    </dataValidation>
    <dataValidation sqref="I4664:I4664" promptTitle="" prompt="请在下拉框中选择" errorTitle="" error="请在下拉框中选择" showErrorMessage="1" allowBlank="1" showInputMessage="1" showDropDown="0" type="list" errorStyle="stop">
      <formula1>'Sheet渠道'!$A$2:$A$23</formula1>
    </dataValidation>
    <dataValidation sqref="I4665:I4665" promptTitle="" prompt="请在下拉框中选择" errorTitle="" error="请在下拉框中选择" showErrorMessage="1" allowBlank="1" showInputMessage="1" showDropDown="0" type="list" errorStyle="stop">
      <formula1>'Sheet渠道'!$A$2:$A$23</formula1>
    </dataValidation>
    <dataValidation sqref="I4666:I4666" promptTitle="" prompt="请在下拉框中选择" errorTitle="" error="请在下拉框中选择" showErrorMessage="1" allowBlank="1" showInputMessage="1" showDropDown="0" type="list" errorStyle="stop">
      <formula1>'Sheet渠道'!$A$2:$A$23</formula1>
    </dataValidation>
    <dataValidation sqref="I4667:I4667" promptTitle="" prompt="请在下拉框中选择" errorTitle="" error="请在下拉框中选择" showErrorMessage="1" allowBlank="1" showInputMessage="1" showDropDown="0" type="list" errorStyle="stop">
      <formula1>'Sheet渠道'!$A$2:$A$23</formula1>
    </dataValidation>
    <dataValidation sqref="I4668:I4668" promptTitle="" prompt="请在下拉框中选择" errorTitle="" error="请在下拉框中选择" showErrorMessage="1" allowBlank="1" showInputMessage="1" showDropDown="0" type="list" errorStyle="stop">
      <formula1>'Sheet渠道'!$A$2:$A$23</formula1>
    </dataValidation>
    <dataValidation sqref="I4669:I4669" promptTitle="" prompt="请在下拉框中选择" errorTitle="" error="请在下拉框中选择" showErrorMessage="1" allowBlank="1" showInputMessage="1" showDropDown="0" type="list" errorStyle="stop">
      <formula1>'Sheet渠道'!$A$2:$A$23</formula1>
    </dataValidation>
    <dataValidation sqref="I4670:I4670" promptTitle="" prompt="请在下拉框中选择" errorTitle="" error="请在下拉框中选择" showErrorMessage="1" allowBlank="1" showInputMessage="1" showDropDown="0" type="list" errorStyle="stop">
      <formula1>'Sheet渠道'!$A$2:$A$23</formula1>
    </dataValidation>
    <dataValidation sqref="I4671:I4671" promptTitle="" prompt="请在下拉框中选择" errorTitle="" error="请在下拉框中选择" showErrorMessage="1" allowBlank="1" showInputMessage="1" showDropDown="0" type="list" errorStyle="stop">
      <formula1>'Sheet渠道'!$A$2:$A$23</formula1>
    </dataValidation>
    <dataValidation sqref="I4672:I4672" promptTitle="" prompt="请在下拉框中选择" errorTitle="" error="请在下拉框中选择" showErrorMessage="1" allowBlank="1" showInputMessage="1" showDropDown="0" type="list" errorStyle="stop">
      <formula1>'Sheet渠道'!$A$2:$A$23</formula1>
    </dataValidation>
    <dataValidation sqref="I4673:I4673" promptTitle="" prompt="请在下拉框中选择" errorTitle="" error="请在下拉框中选择" showErrorMessage="1" allowBlank="1" showInputMessage="1" showDropDown="0" type="list" errorStyle="stop">
      <formula1>'Sheet渠道'!$A$2:$A$23</formula1>
    </dataValidation>
    <dataValidation sqref="I4674:I4674" promptTitle="" prompt="请在下拉框中选择" errorTitle="" error="请在下拉框中选择" showErrorMessage="1" allowBlank="1" showInputMessage="1" showDropDown="0" type="list" errorStyle="stop">
      <formula1>'Sheet渠道'!$A$2:$A$23</formula1>
    </dataValidation>
    <dataValidation sqref="I4675:I4675" promptTitle="" prompt="请在下拉框中选择" errorTitle="" error="请在下拉框中选择" showErrorMessage="1" allowBlank="1" showInputMessage="1" showDropDown="0" type="list" errorStyle="stop">
      <formula1>'Sheet渠道'!$A$2:$A$23</formula1>
    </dataValidation>
    <dataValidation sqref="I4676:I4676" promptTitle="" prompt="请在下拉框中选择" errorTitle="" error="请在下拉框中选择" showErrorMessage="1" allowBlank="1" showInputMessage="1" showDropDown="0" type="list" errorStyle="stop">
      <formula1>'Sheet渠道'!$A$2:$A$23</formula1>
    </dataValidation>
    <dataValidation sqref="I4677:I4677" promptTitle="" prompt="请在下拉框中选择" errorTitle="" error="请在下拉框中选择" showErrorMessage="1" allowBlank="1" showInputMessage="1" showDropDown="0" type="list" errorStyle="stop">
      <formula1>'Sheet渠道'!$A$2:$A$23</formula1>
    </dataValidation>
    <dataValidation sqref="I4678:I4678" promptTitle="" prompt="请在下拉框中选择" errorTitle="" error="请在下拉框中选择" showErrorMessage="1" allowBlank="1" showInputMessage="1" showDropDown="0" type="list" errorStyle="stop">
      <formula1>'Sheet渠道'!$A$2:$A$23</formula1>
    </dataValidation>
    <dataValidation sqref="I4679:I4679" promptTitle="" prompt="请在下拉框中选择" errorTitle="" error="请在下拉框中选择" showErrorMessage="1" allowBlank="1" showInputMessage="1" showDropDown="0" type="list" errorStyle="stop">
      <formula1>'Sheet渠道'!$A$2:$A$23</formula1>
    </dataValidation>
    <dataValidation sqref="I4680:I4680" promptTitle="" prompt="请在下拉框中选择" errorTitle="" error="请在下拉框中选择" showErrorMessage="1" allowBlank="1" showInputMessage="1" showDropDown="0" type="list" errorStyle="stop">
      <formula1>'Sheet渠道'!$A$2:$A$23</formula1>
    </dataValidation>
    <dataValidation sqref="I4681:I4681" promptTitle="" prompt="请在下拉框中选择" errorTitle="" error="请在下拉框中选择" showErrorMessage="1" allowBlank="1" showInputMessage="1" showDropDown="0" type="list" errorStyle="stop">
      <formula1>'Sheet渠道'!$A$2:$A$23</formula1>
    </dataValidation>
    <dataValidation sqref="I4682:I4682" promptTitle="" prompt="请在下拉框中选择" errorTitle="" error="请在下拉框中选择" showErrorMessage="1" allowBlank="1" showInputMessage="1" showDropDown="0" type="list" errorStyle="stop">
      <formula1>'Sheet渠道'!$A$2:$A$23</formula1>
    </dataValidation>
    <dataValidation sqref="I4683:I4683" promptTitle="" prompt="请在下拉框中选择" errorTitle="" error="请在下拉框中选择" showErrorMessage="1" allowBlank="1" showInputMessage="1" showDropDown="0" type="list" errorStyle="stop">
      <formula1>'Sheet渠道'!$A$2:$A$23</formula1>
    </dataValidation>
    <dataValidation sqref="I4684:I4684" promptTitle="" prompt="请在下拉框中选择" errorTitle="" error="请在下拉框中选择" showErrorMessage="1" allowBlank="1" showInputMessage="1" showDropDown="0" type="list" errorStyle="stop">
      <formula1>'Sheet渠道'!$A$2:$A$23</formula1>
    </dataValidation>
    <dataValidation sqref="I4685:I4685" promptTitle="" prompt="请在下拉框中选择" errorTitle="" error="请在下拉框中选择" showErrorMessage="1" allowBlank="1" showInputMessage="1" showDropDown="0" type="list" errorStyle="stop">
      <formula1>'Sheet渠道'!$A$2:$A$23</formula1>
    </dataValidation>
    <dataValidation sqref="I4686:I4686" promptTitle="" prompt="请在下拉框中选择" errorTitle="" error="请在下拉框中选择" showErrorMessage="1" allowBlank="1" showInputMessage="1" showDropDown="0" type="list" errorStyle="stop">
      <formula1>'Sheet渠道'!$A$2:$A$23</formula1>
    </dataValidation>
    <dataValidation sqref="I4687:I4687" promptTitle="" prompt="请在下拉框中选择" errorTitle="" error="请在下拉框中选择" showErrorMessage="1" allowBlank="1" showInputMessage="1" showDropDown="0" type="list" errorStyle="stop">
      <formula1>'Sheet渠道'!$A$2:$A$23</formula1>
    </dataValidation>
    <dataValidation sqref="I4688:I4688" promptTitle="" prompt="请在下拉框中选择" errorTitle="" error="请在下拉框中选择" showErrorMessage="1" allowBlank="1" showInputMessage="1" showDropDown="0" type="list" errorStyle="stop">
      <formula1>'Sheet渠道'!$A$2:$A$23</formula1>
    </dataValidation>
    <dataValidation sqref="I4689:I4689" promptTitle="" prompt="请在下拉框中选择" errorTitle="" error="请在下拉框中选择" showErrorMessage="1" allowBlank="1" showInputMessage="1" showDropDown="0" type="list" errorStyle="stop">
      <formula1>'Sheet渠道'!$A$2:$A$23</formula1>
    </dataValidation>
    <dataValidation sqref="I4690:I4690" promptTitle="" prompt="请在下拉框中选择" errorTitle="" error="请在下拉框中选择" showErrorMessage="1" allowBlank="1" showInputMessage="1" showDropDown="0" type="list" errorStyle="stop">
      <formula1>'Sheet渠道'!$A$2:$A$23</formula1>
    </dataValidation>
    <dataValidation sqref="I4691:I4691" promptTitle="" prompt="请在下拉框中选择" errorTitle="" error="请在下拉框中选择" showErrorMessage="1" allowBlank="1" showInputMessage="1" showDropDown="0" type="list" errorStyle="stop">
      <formula1>'Sheet渠道'!$A$2:$A$23</formula1>
    </dataValidation>
    <dataValidation sqref="I4692:I4692" promptTitle="" prompt="请在下拉框中选择" errorTitle="" error="请在下拉框中选择" showErrorMessage="1" allowBlank="1" showInputMessage="1" showDropDown="0" type="list" errorStyle="stop">
      <formula1>'Sheet渠道'!$A$2:$A$23</formula1>
    </dataValidation>
    <dataValidation sqref="I4693:I4693" promptTitle="" prompt="请在下拉框中选择" errorTitle="" error="请在下拉框中选择" showErrorMessage="1" allowBlank="1" showInputMessage="1" showDropDown="0" type="list" errorStyle="stop">
      <formula1>'Sheet渠道'!$A$2:$A$23</formula1>
    </dataValidation>
    <dataValidation sqref="I4694:I4694" promptTitle="" prompt="请在下拉框中选择" errorTitle="" error="请在下拉框中选择" showErrorMessage="1" allowBlank="1" showInputMessage="1" showDropDown="0" type="list" errorStyle="stop">
      <formula1>'Sheet渠道'!$A$2:$A$23</formula1>
    </dataValidation>
    <dataValidation sqref="I4695:I4695" promptTitle="" prompt="请在下拉框中选择" errorTitle="" error="请在下拉框中选择" showErrorMessage="1" allowBlank="1" showInputMessage="1" showDropDown="0" type="list" errorStyle="stop">
      <formula1>'Sheet渠道'!$A$2:$A$23</formula1>
    </dataValidation>
    <dataValidation sqref="I4696:I4696" promptTitle="" prompt="请在下拉框中选择" errorTitle="" error="请在下拉框中选择" showErrorMessage="1" allowBlank="1" showInputMessage="1" showDropDown="0" type="list" errorStyle="stop">
      <formula1>'Sheet渠道'!$A$2:$A$23</formula1>
    </dataValidation>
    <dataValidation sqref="I4697:I4697" promptTitle="" prompt="请在下拉框中选择" errorTitle="" error="请在下拉框中选择" showErrorMessage="1" allowBlank="1" showInputMessage="1" showDropDown="0" type="list" errorStyle="stop">
      <formula1>'Sheet渠道'!$A$2:$A$23</formula1>
    </dataValidation>
    <dataValidation sqref="I4698:I4698" promptTitle="" prompt="请在下拉框中选择" errorTitle="" error="请在下拉框中选择" showErrorMessage="1" allowBlank="1" showInputMessage="1" showDropDown="0" type="list" errorStyle="stop">
      <formula1>'Sheet渠道'!$A$2:$A$23</formula1>
    </dataValidation>
    <dataValidation sqref="I4699:I4699" promptTitle="" prompt="请在下拉框中选择" errorTitle="" error="请在下拉框中选择" showErrorMessage="1" allowBlank="1" showInputMessage="1" showDropDown="0" type="list" errorStyle="stop">
      <formula1>'Sheet渠道'!$A$2:$A$23</formula1>
    </dataValidation>
    <dataValidation sqref="I4700:I4700" promptTitle="" prompt="请在下拉框中选择" errorTitle="" error="请在下拉框中选择" showErrorMessage="1" allowBlank="1" showInputMessage="1" showDropDown="0" type="list" errorStyle="stop">
      <formula1>'Sheet渠道'!$A$2:$A$23</formula1>
    </dataValidation>
    <dataValidation sqref="I4701:I4701" promptTitle="" prompt="请在下拉框中选择" errorTitle="" error="请在下拉框中选择" showErrorMessage="1" allowBlank="1" showInputMessage="1" showDropDown="0" type="list" errorStyle="stop">
      <formula1>'Sheet渠道'!$A$2:$A$23</formula1>
    </dataValidation>
    <dataValidation sqref="I4702:I4702" promptTitle="" prompt="请在下拉框中选择" errorTitle="" error="请在下拉框中选择" showErrorMessage="1" allowBlank="1" showInputMessage="1" showDropDown="0" type="list" errorStyle="stop">
      <formula1>'Sheet渠道'!$A$2:$A$23</formula1>
    </dataValidation>
    <dataValidation sqref="I4703:I4703" promptTitle="" prompt="请在下拉框中选择" errorTitle="" error="请在下拉框中选择" showErrorMessage="1" allowBlank="1" showInputMessage="1" showDropDown="0" type="list" errorStyle="stop">
      <formula1>'Sheet渠道'!$A$2:$A$23</formula1>
    </dataValidation>
    <dataValidation sqref="I4704:I4704" promptTitle="" prompt="请在下拉框中选择" errorTitle="" error="请在下拉框中选择" showErrorMessage="1" allowBlank="1" showInputMessage="1" showDropDown="0" type="list" errorStyle="stop">
      <formula1>'Sheet渠道'!$A$2:$A$23</formula1>
    </dataValidation>
    <dataValidation sqref="I4705:I4705" promptTitle="" prompt="请在下拉框中选择" errorTitle="" error="请在下拉框中选择" showErrorMessage="1" allowBlank="1" showInputMessage="1" showDropDown="0" type="list" errorStyle="stop">
      <formula1>'Sheet渠道'!$A$2:$A$23</formula1>
    </dataValidation>
    <dataValidation sqref="I4706:I4706" promptTitle="" prompt="请在下拉框中选择" errorTitle="" error="请在下拉框中选择" showErrorMessage="1" allowBlank="1" showInputMessage="1" showDropDown="0" type="list" errorStyle="stop">
      <formula1>'Sheet渠道'!$A$2:$A$23</formula1>
    </dataValidation>
    <dataValidation sqref="I4707:I4707" promptTitle="" prompt="请在下拉框中选择" errorTitle="" error="请在下拉框中选择" showErrorMessage="1" allowBlank="1" showInputMessage="1" showDropDown="0" type="list" errorStyle="stop">
      <formula1>'Sheet渠道'!$A$2:$A$23</formula1>
    </dataValidation>
    <dataValidation sqref="I4708:I4708" promptTitle="" prompt="请在下拉框中选择" errorTitle="" error="请在下拉框中选择" showErrorMessage="1" allowBlank="1" showInputMessage="1" showDropDown="0" type="list" errorStyle="stop">
      <formula1>'Sheet渠道'!$A$2:$A$23</formula1>
    </dataValidation>
    <dataValidation sqref="I4709:I4709" promptTitle="" prompt="请在下拉框中选择" errorTitle="" error="请在下拉框中选择" showErrorMessage="1" allowBlank="1" showInputMessage="1" showDropDown="0" type="list" errorStyle="stop">
      <formula1>'Sheet渠道'!$A$2:$A$23</formula1>
    </dataValidation>
    <dataValidation sqref="I4710:I4710" promptTitle="" prompt="请在下拉框中选择" errorTitle="" error="请在下拉框中选择" showErrorMessage="1" allowBlank="1" showInputMessage="1" showDropDown="0" type="list" errorStyle="stop">
      <formula1>'Sheet渠道'!$A$2:$A$23</formula1>
    </dataValidation>
    <dataValidation sqref="I4711:I4711" promptTitle="" prompt="请在下拉框中选择" errorTitle="" error="请在下拉框中选择" showErrorMessage="1" allowBlank="1" showInputMessage="1" showDropDown="0" type="list" errorStyle="stop">
      <formula1>'Sheet渠道'!$A$2:$A$23</formula1>
    </dataValidation>
    <dataValidation sqref="I4712:I4712" promptTitle="" prompt="请在下拉框中选择" errorTitle="" error="请在下拉框中选择" showErrorMessage="1" allowBlank="1" showInputMessage="1" showDropDown="0" type="list" errorStyle="stop">
      <formula1>'Sheet渠道'!$A$2:$A$23</formula1>
    </dataValidation>
    <dataValidation sqref="I4713:I4713" promptTitle="" prompt="请在下拉框中选择" errorTitle="" error="请在下拉框中选择" showErrorMessage="1" allowBlank="1" showInputMessage="1" showDropDown="0" type="list" errorStyle="stop">
      <formula1>'Sheet渠道'!$A$2:$A$23</formula1>
    </dataValidation>
    <dataValidation sqref="I4714:I4714" promptTitle="" prompt="请在下拉框中选择" errorTitle="" error="请在下拉框中选择" showErrorMessage="1" allowBlank="1" showInputMessage="1" showDropDown="0" type="list" errorStyle="stop">
      <formula1>'Sheet渠道'!$A$2:$A$23</formula1>
    </dataValidation>
    <dataValidation sqref="I4715:I4715" promptTitle="" prompt="请在下拉框中选择" errorTitle="" error="请在下拉框中选择" showErrorMessage="1" allowBlank="1" showInputMessage="1" showDropDown="0" type="list" errorStyle="stop">
      <formula1>'Sheet渠道'!$A$2:$A$23</formula1>
    </dataValidation>
    <dataValidation sqref="I4716:I4716" promptTitle="" prompt="请在下拉框中选择" errorTitle="" error="请在下拉框中选择" showErrorMessage="1" allowBlank="1" showInputMessage="1" showDropDown="0" type="list" errorStyle="stop">
      <formula1>'Sheet渠道'!$A$2:$A$23</formula1>
    </dataValidation>
    <dataValidation sqref="I4717:I4717" promptTitle="" prompt="请在下拉框中选择" errorTitle="" error="请在下拉框中选择" showErrorMessage="1" allowBlank="1" showInputMessage="1" showDropDown="0" type="list" errorStyle="stop">
      <formula1>'Sheet渠道'!$A$2:$A$23</formula1>
    </dataValidation>
    <dataValidation sqref="I4718:I4718" promptTitle="" prompt="请在下拉框中选择" errorTitle="" error="请在下拉框中选择" showErrorMessage="1" allowBlank="1" showInputMessage="1" showDropDown="0" type="list" errorStyle="stop">
      <formula1>'Sheet渠道'!$A$2:$A$23</formula1>
    </dataValidation>
    <dataValidation sqref="I4719:I4719" promptTitle="" prompt="请在下拉框中选择" errorTitle="" error="请在下拉框中选择" showErrorMessage="1" allowBlank="1" showInputMessage="1" showDropDown="0" type="list" errorStyle="stop">
      <formula1>'Sheet渠道'!$A$2:$A$23</formula1>
    </dataValidation>
    <dataValidation sqref="I4720:I4720" promptTitle="" prompt="请在下拉框中选择" errorTitle="" error="请在下拉框中选择" showErrorMessage="1" allowBlank="1" showInputMessage="1" showDropDown="0" type="list" errorStyle="stop">
      <formula1>'Sheet渠道'!$A$2:$A$23</formula1>
    </dataValidation>
    <dataValidation sqref="I4721:I4721" promptTitle="" prompt="请在下拉框中选择" errorTitle="" error="请在下拉框中选择" showErrorMessage="1" allowBlank="1" showInputMessage="1" showDropDown="0" type="list" errorStyle="stop">
      <formula1>'Sheet渠道'!$A$2:$A$23</formula1>
    </dataValidation>
    <dataValidation sqref="I4722:I4722" promptTitle="" prompt="请在下拉框中选择" errorTitle="" error="请在下拉框中选择" showErrorMessage="1" allowBlank="1" showInputMessage="1" showDropDown="0" type="list" errorStyle="stop">
      <formula1>'Sheet渠道'!$A$2:$A$23</formula1>
    </dataValidation>
    <dataValidation sqref="I4723:I4723" promptTitle="" prompt="请在下拉框中选择" errorTitle="" error="请在下拉框中选择" showErrorMessage="1" allowBlank="1" showInputMessage="1" showDropDown="0" type="list" errorStyle="stop">
      <formula1>'Sheet渠道'!$A$2:$A$23</formula1>
    </dataValidation>
    <dataValidation sqref="I4724:I4724" promptTitle="" prompt="请在下拉框中选择" errorTitle="" error="请在下拉框中选择" showErrorMessage="1" allowBlank="1" showInputMessage="1" showDropDown="0" type="list" errorStyle="stop">
      <formula1>'Sheet渠道'!$A$2:$A$23</formula1>
    </dataValidation>
    <dataValidation sqref="I4725:I4725" promptTitle="" prompt="请在下拉框中选择" errorTitle="" error="请在下拉框中选择" showErrorMessage="1" allowBlank="1" showInputMessage="1" showDropDown="0" type="list" errorStyle="stop">
      <formula1>'Sheet渠道'!$A$2:$A$23</formula1>
    </dataValidation>
    <dataValidation sqref="I4726:I4726" promptTitle="" prompt="请在下拉框中选择" errorTitle="" error="请在下拉框中选择" showErrorMessage="1" allowBlank="1" showInputMessage="1" showDropDown="0" type="list" errorStyle="stop">
      <formula1>'Sheet渠道'!$A$2:$A$23</formula1>
    </dataValidation>
    <dataValidation sqref="I4727:I4727" promptTitle="" prompt="请在下拉框中选择" errorTitle="" error="请在下拉框中选择" showErrorMessage="1" allowBlank="1" showInputMessage="1" showDropDown="0" type="list" errorStyle="stop">
      <formula1>'Sheet渠道'!$A$2:$A$23</formula1>
    </dataValidation>
    <dataValidation sqref="I4728:I4728" promptTitle="" prompt="请在下拉框中选择" errorTitle="" error="请在下拉框中选择" showErrorMessage="1" allowBlank="1" showInputMessage="1" showDropDown="0" type="list" errorStyle="stop">
      <formula1>'Sheet渠道'!$A$2:$A$23</formula1>
    </dataValidation>
    <dataValidation sqref="I4729:I4729" promptTitle="" prompt="请在下拉框中选择" errorTitle="" error="请在下拉框中选择" showErrorMessage="1" allowBlank="1" showInputMessage="1" showDropDown="0" type="list" errorStyle="stop">
      <formula1>'Sheet渠道'!$A$2:$A$23</formula1>
    </dataValidation>
    <dataValidation sqref="I4730:I4730" promptTitle="" prompt="请在下拉框中选择" errorTitle="" error="请在下拉框中选择" showErrorMessage="1" allowBlank="1" showInputMessage="1" showDropDown="0" type="list" errorStyle="stop">
      <formula1>'Sheet渠道'!$A$2:$A$23</formula1>
    </dataValidation>
    <dataValidation sqref="I4731:I4731" promptTitle="" prompt="请在下拉框中选择" errorTitle="" error="请在下拉框中选择" showErrorMessage="1" allowBlank="1" showInputMessage="1" showDropDown="0" type="list" errorStyle="stop">
      <formula1>'Sheet渠道'!$A$2:$A$23</formula1>
    </dataValidation>
    <dataValidation sqref="I4732:I4732" promptTitle="" prompt="请在下拉框中选择" errorTitle="" error="请在下拉框中选择" showErrorMessage="1" allowBlank="1" showInputMessage="1" showDropDown="0" type="list" errorStyle="stop">
      <formula1>'Sheet渠道'!$A$2:$A$23</formula1>
    </dataValidation>
    <dataValidation sqref="I4733:I4733" promptTitle="" prompt="请在下拉框中选择" errorTitle="" error="请在下拉框中选择" showErrorMessage="1" allowBlank="1" showInputMessage="1" showDropDown="0" type="list" errorStyle="stop">
      <formula1>'Sheet渠道'!$A$2:$A$23</formula1>
    </dataValidation>
    <dataValidation sqref="I4734:I4734" promptTitle="" prompt="请在下拉框中选择" errorTitle="" error="请在下拉框中选择" showErrorMessage="1" allowBlank="1" showInputMessage="1" showDropDown="0" type="list" errorStyle="stop">
      <formula1>'Sheet渠道'!$A$2:$A$23</formula1>
    </dataValidation>
    <dataValidation sqref="I4735:I4735" promptTitle="" prompt="请在下拉框中选择" errorTitle="" error="请在下拉框中选择" showErrorMessage="1" allowBlank="1" showInputMessage="1" showDropDown="0" type="list" errorStyle="stop">
      <formula1>'Sheet渠道'!$A$2:$A$23</formula1>
    </dataValidation>
    <dataValidation sqref="I4736:I4736" promptTitle="" prompt="请在下拉框中选择" errorTitle="" error="请在下拉框中选择" showErrorMessage="1" allowBlank="1" showInputMessage="1" showDropDown="0" type="list" errorStyle="stop">
      <formula1>'Sheet渠道'!$A$2:$A$23</formula1>
    </dataValidation>
    <dataValidation sqref="I4737:I4737" promptTitle="" prompt="请在下拉框中选择" errorTitle="" error="请在下拉框中选择" showErrorMessage="1" allowBlank="1" showInputMessage="1" showDropDown="0" type="list" errorStyle="stop">
      <formula1>'Sheet渠道'!$A$2:$A$23</formula1>
    </dataValidation>
    <dataValidation sqref="I4738:I4738" promptTitle="" prompt="请在下拉框中选择" errorTitle="" error="请在下拉框中选择" showErrorMessage="1" allowBlank="1" showInputMessage="1" showDropDown="0" type="list" errorStyle="stop">
      <formula1>'Sheet渠道'!$A$2:$A$23</formula1>
    </dataValidation>
    <dataValidation sqref="I4739:I4739" promptTitle="" prompt="请在下拉框中选择" errorTitle="" error="请在下拉框中选择" showErrorMessage="1" allowBlank="1" showInputMessage="1" showDropDown="0" type="list" errorStyle="stop">
      <formula1>'Sheet渠道'!$A$2:$A$23</formula1>
    </dataValidation>
    <dataValidation sqref="I4740:I4740" promptTitle="" prompt="请在下拉框中选择" errorTitle="" error="请在下拉框中选择" showErrorMessage="1" allowBlank="1" showInputMessage="1" showDropDown="0" type="list" errorStyle="stop">
      <formula1>'Sheet渠道'!$A$2:$A$23</formula1>
    </dataValidation>
    <dataValidation sqref="I4741:I4741" promptTitle="" prompt="请在下拉框中选择" errorTitle="" error="请在下拉框中选择" showErrorMessage="1" allowBlank="1" showInputMessage="1" showDropDown="0" type="list" errorStyle="stop">
      <formula1>'Sheet渠道'!$A$2:$A$23</formula1>
    </dataValidation>
    <dataValidation sqref="I4742:I4742" promptTitle="" prompt="请在下拉框中选择" errorTitle="" error="请在下拉框中选择" showErrorMessage="1" allowBlank="1" showInputMessage="1" showDropDown="0" type="list" errorStyle="stop">
      <formula1>'Sheet渠道'!$A$2:$A$23</formula1>
    </dataValidation>
    <dataValidation sqref="I4743:I4743" promptTitle="" prompt="请在下拉框中选择" errorTitle="" error="请在下拉框中选择" showErrorMessage="1" allowBlank="1" showInputMessage="1" showDropDown="0" type="list" errorStyle="stop">
      <formula1>'Sheet渠道'!$A$2:$A$23</formula1>
    </dataValidation>
    <dataValidation sqref="I4744:I4744" promptTitle="" prompt="请在下拉框中选择" errorTitle="" error="请在下拉框中选择" showErrorMessage="1" allowBlank="1" showInputMessage="1" showDropDown="0" type="list" errorStyle="stop">
      <formula1>'Sheet渠道'!$A$2:$A$23</formula1>
    </dataValidation>
    <dataValidation sqref="I4745:I4745" promptTitle="" prompt="请在下拉框中选择" errorTitle="" error="请在下拉框中选择" showErrorMessage="1" allowBlank="1" showInputMessage="1" showDropDown="0" type="list" errorStyle="stop">
      <formula1>'Sheet渠道'!$A$2:$A$23</formula1>
    </dataValidation>
    <dataValidation sqref="I4746:I4746" promptTitle="" prompt="请在下拉框中选择" errorTitle="" error="请在下拉框中选择" showErrorMessage="1" allowBlank="1" showInputMessage="1" showDropDown="0" type="list" errorStyle="stop">
      <formula1>'Sheet渠道'!$A$2:$A$23</formula1>
    </dataValidation>
    <dataValidation sqref="I4747:I4747" promptTitle="" prompt="请在下拉框中选择" errorTitle="" error="请在下拉框中选择" showErrorMessage="1" allowBlank="1" showInputMessage="1" showDropDown="0" type="list" errorStyle="stop">
      <formula1>'Sheet渠道'!$A$2:$A$23</formula1>
    </dataValidation>
    <dataValidation sqref="I4748:I4748" promptTitle="" prompt="请在下拉框中选择" errorTitle="" error="请在下拉框中选择" showErrorMessage="1" allowBlank="1" showInputMessage="1" showDropDown="0" type="list" errorStyle="stop">
      <formula1>'Sheet渠道'!$A$2:$A$23</formula1>
    </dataValidation>
    <dataValidation sqref="I4749:I4749" promptTitle="" prompt="请在下拉框中选择" errorTitle="" error="请在下拉框中选择" showErrorMessage="1" allowBlank="1" showInputMessage="1" showDropDown="0" type="list" errorStyle="stop">
      <formula1>'Sheet渠道'!$A$2:$A$23</formula1>
    </dataValidation>
    <dataValidation sqref="I4750:I4750" promptTitle="" prompt="请在下拉框中选择" errorTitle="" error="请在下拉框中选择" showErrorMessage="1" allowBlank="1" showInputMessage="1" showDropDown="0" type="list" errorStyle="stop">
      <formula1>'Sheet渠道'!$A$2:$A$23</formula1>
    </dataValidation>
    <dataValidation sqref="I4751:I4751" promptTitle="" prompt="请在下拉框中选择" errorTitle="" error="请在下拉框中选择" showErrorMessage="1" allowBlank="1" showInputMessage="1" showDropDown="0" type="list" errorStyle="stop">
      <formula1>'Sheet渠道'!$A$2:$A$23</formula1>
    </dataValidation>
    <dataValidation sqref="I4752:I4752" promptTitle="" prompt="请在下拉框中选择" errorTitle="" error="请在下拉框中选择" showErrorMessage="1" allowBlank="1" showInputMessage="1" showDropDown="0" type="list" errorStyle="stop">
      <formula1>'Sheet渠道'!$A$2:$A$23</formula1>
    </dataValidation>
    <dataValidation sqref="I4753:I4753" promptTitle="" prompt="请在下拉框中选择" errorTitle="" error="请在下拉框中选择" showErrorMessage="1" allowBlank="1" showInputMessage="1" showDropDown="0" type="list" errorStyle="stop">
      <formula1>'Sheet渠道'!$A$2:$A$23</formula1>
    </dataValidation>
    <dataValidation sqref="I4754:I4754" promptTitle="" prompt="请在下拉框中选择" errorTitle="" error="请在下拉框中选择" showErrorMessage="1" allowBlank="1" showInputMessage="1" showDropDown="0" type="list" errorStyle="stop">
      <formula1>'Sheet渠道'!$A$2:$A$23</formula1>
    </dataValidation>
    <dataValidation sqref="I4755:I4755" promptTitle="" prompt="请在下拉框中选择" errorTitle="" error="请在下拉框中选择" showErrorMessage="1" allowBlank="1" showInputMessage="1" showDropDown="0" type="list" errorStyle="stop">
      <formula1>'Sheet渠道'!$A$2:$A$23</formula1>
    </dataValidation>
    <dataValidation sqref="I4756:I4756" promptTitle="" prompt="请在下拉框中选择" errorTitle="" error="请在下拉框中选择" showErrorMessage="1" allowBlank="1" showInputMessage="1" showDropDown="0" type="list" errorStyle="stop">
      <formula1>'Sheet渠道'!$A$2:$A$23</formula1>
    </dataValidation>
    <dataValidation sqref="I4757:I4757" promptTitle="" prompt="请在下拉框中选择" errorTitle="" error="请在下拉框中选择" showErrorMessage="1" allowBlank="1" showInputMessage="1" showDropDown="0" type="list" errorStyle="stop">
      <formula1>'Sheet渠道'!$A$2:$A$23</formula1>
    </dataValidation>
    <dataValidation sqref="I4758:I4758" promptTitle="" prompt="请在下拉框中选择" errorTitle="" error="请在下拉框中选择" showErrorMessage="1" allowBlank="1" showInputMessage="1" showDropDown="0" type="list" errorStyle="stop">
      <formula1>'Sheet渠道'!$A$2:$A$23</formula1>
    </dataValidation>
    <dataValidation sqref="I4759:I4759" promptTitle="" prompt="请在下拉框中选择" errorTitle="" error="请在下拉框中选择" showErrorMessage="1" allowBlank="1" showInputMessage="1" showDropDown="0" type="list" errorStyle="stop">
      <formula1>'Sheet渠道'!$A$2:$A$23</formula1>
    </dataValidation>
    <dataValidation sqref="I4760:I4760" promptTitle="" prompt="请在下拉框中选择" errorTitle="" error="请在下拉框中选择" showErrorMessage="1" allowBlank="1" showInputMessage="1" showDropDown="0" type="list" errorStyle="stop">
      <formula1>'Sheet渠道'!$A$2:$A$23</formula1>
    </dataValidation>
    <dataValidation sqref="I4761:I4761" promptTitle="" prompt="请在下拉框中选择" errorTitle="" error="请在下拉框中选择" showErrorMessage="1" allowBlank="1" showInputMessage="1" showDropDown="0" type="list" errorStyle="stop">
      <formula1>'Sheet渠道'!$A$2:$A$23</formula1>
    </dataValidation>
    <dataValidation sqref="I4762:I4762" promptTitle="" prompt="请在下拉框中选择" errorTitle="" error="请在下拉框中选择" showErrorMessage="1" allowBlank="1" showInputMessage="1" showDropDown="0" type="list" errorStyle="stop">
      <formula1>'Sheet渠道'!$A$2:$A$23</formula1>
    </dataValidation>
    <dataValidation sqref="I4763:I4763" promptTitle="" prompt="请在下拉框中选择" errorTitle="" error="请在下拉框中选择" showErrorMessage="1" allowBlank="1" showInputMessage="1" showDropDown="0" type="list" errorStyle="stop">
      <formula1>'Sheet渠道'!$A$2:$A$23</formula1>
    </dataValidation>
    <dataValidation sqref="I4764:I4764" promptTitle="" prompt="请在下拉框中选择" errorTitle="" error="请在下拉框中选择" showErrorMessage="1" allowBlank="1" showInputMessage="1" showDropDown="0" type="list" errorStyle="stop">
      <formula1>'Sheet渠道'!$A$2:$A$23</formula1>
    </dataValidation>
    <dataValidation sqref="I4765:I4765" promptTitle="" prompt="请在下拉框中选择" errorTitle="" error="请在下拉框中选择" showErrorMessage="1" allowBlank="1" showInputMessage="1" showDropDown="0" type="list" errorStyle="stop">
      <formula1>'Sheet渠道'!$A$2:$A$23</formula1>
    </dataValidation>
    <dataValidation sqref="I4766:I4766" promptTitle="" prompt="请在下拉框中选择" errorTitle="" error="请在下拉框中选择" showErrorMessage="1" allowBlank="1" showInputMessage="1" showDropDown="0" type="list" errorStyle="stop">
      <formula1>'Sheet渠道'!$A$2:$A$23</formula1>
    </dataValidation>
    <dataValidation sqref="I4767:I4767" promptTitle="" prompt="请在下拉框中选择" errorTitle="" error="请在下拉框中选择" showErrorMessage="1" allowBlank="1" showInputMessage="1" showDropDown="0" type="list" errorStyle="stop">
      <formula1>'Sheet渠道'!$A$2:$A$23</formula1>
    </dataValidation>
    <dataValidation sqref="I4768:I4768" promptTitle="" prompt="请在下拉框中选择" errorTitle="" error="请在下拉框中选择" showErrorMessage="1" allowBlank="1" showInputMessage="1" showDropDown="0" type="list" errorStyle="stop">
      <formula1>'Sheet渠道'!$A$2:$A$23</formula1>
    </dataValidation>
    <dataValidation sqref="I4769:I4769" promptTitle="" prompt="请在下拉框中选择" errorTitle="" error="请在下拉框中选择" showErrorMessage="1" allowBlank="1" showInputMessage="1" showDropDown="0" type="list" errorStyle="stop">
      <formula1>'Sheet渠道'!$A$2:$A$23</formula1>
    </dataValidation>
    <dataValidation sqref="I4770:I4770" promptTitle="" prompt="请在下拉框中选择" errorTitle="" error="请在下拉框中选择" showErrorMessage="1" allowBlank="1" showInputMessage="1" showDropDown="0" type="list" errorStyle="stop">
      <formula1>'Sheet渠道'!$A$2:$A$23</formula1>
    </dataValidation>
    <dataValidation sqref="I4771:I4771" promptTitle="" prompt="请在下拉框中选择" errorTitle="" error="请在下拉框中选择" showErrorMessage="1" allowBlank="1" showInputMessage="1" showDropDown="0" type="list" errorStyle="stop">
      <formula1>'Sheet渠道'!$A$2:$A$23</formula1>
    </dataValidation>
    <dataValidation sqref="I4772:I4772" promptTitle="" prompt="请在下拉框中选择" errorTitle="" error="请在下拉框中选择" showErrorMessage="1" allowBlank="1" showInputMessage="1" showDropDown="0" type="list" errorStyle="stop">
      <formula1>'Sheet渠道'!$A$2:$A$23</formula1>
    </dataValidation>
    <dataValidation sqref="I4773:I4773" promptTitle="" prompt="请在下拉框中选择" errorTitle="" error="请在下拉框中选择" showErrorMessage="1" allowBlank="1" showInputMessage="1" showDropDown="0" type="list" errorStyle="stop">
      <formula1>'Sheet渠道'!$A$2:$A$23</formula1>
    </dataValidation>
    <dataValidation sqref="I4774:I4774" promptTitle="" prompt="请在下拉框中选择" errorTitle="" error="请在下拉框中选择" showErrorMessage="1" allowBlank="1" showInputMessage="1" showDropDown="0" type="list" errorStyle="stop">
      <formula1>'Sheet渠道'!$A$2:$A$23</formula1>
    </dataValidation>
    <dataValidation sqref="I4775:I4775" promptTitle="" prompt="请在下拉框中选择" errorTitle="" error="请在下拉框中选择" showErrorMessage="1" allowBlank="1" showInputMessage="1" showDropDown="0" type="list" errorStyle="stop">
      <formula1>'Sheet渠道'!$A$2:$A$23</formula1>
    </dataValidation>
    <dataValidation sqref="I4776:I4776" promptTitle="" prompt="请在下拉框中选择" errorTitle="" error="请在下拉框中选择" showErrorMessage="1" allowBlank="1" showInputMessage="1" showDropDown="0" type="list" errorStyle="stop">
      <formula1>'Sheet渠道'!$A$2:$A$23</formula1>
    </dataValidation>
    <dataValidation sqref="I4777:I4777" promptTitle="" prompt="请在下拉框中选择" errorTitle="" error="请在下拉框中选择" showErrorMessage="1" allowBlank="1" showInputMessage="1" showDropDown="0" type="list" errorStyle="stop">
      <formula1>'Sheet渠道'!$A$2:$A$23</formula1>
    </dataValidation>
    <dataValidation sqref="I4778:I4778" promptTitle="" prompt="请在下拉框中选择" errorTitle="" error="请在下拉框中选择" showErrorMessage="1" allowBlank="1" showInputMessage="1" showDropDown="0" type="list" errorStyle="stop">
      <formula1>'Sheet渠道'!$A$2:$A$23</formula1>
    </dataValidation>
    <dataValidation sqref="I4779:I4779" promptTitle="" prompt="请在下拉框中选择" errorTitle="" error="请在下拉框中选择" showErrorMessage="1" allowBlank="1" showInputMessage="1" showDropDown="0" type="list" errorStyle="stop">
      <formula1>'Sheet渠道'!$A$2:$A$23</formula1>
    </dataValidation>
    <dataValidation sqref="I4780:I4780" promptTitle="" prompt="请在下拉框中选择" errorTitle="" error="请在下拉框中选择" showErrorMessage="1" allowBlank="1" showInputMessage="1" showDropDown="0" type="list" errorStyle="stop">
      <formula1>'Sheet渠道'!$A$2:$A$23</formula1>
    </dataValidation>
    <dataValidation sqref="I4781:I4781" promptTitle="" prompt="请在下拉框中选择" errorTitle="" error="请在下拉框中选择" showErrorMessage="1" allowBlank="1" showInputMessage="1" showDropDown="0" type="list" errorStyle="stop">
      <formula1>'Sheet渠道'!$A$2:$A$23</formula1>
    </dataValidation>
    <dataValidation sqref="I4782:I4782" promptTitle="" prompt="请在下拉框中选择" errorTitle="" error="请在下拉框中选择" showErrorMessage="1" allowBlank="1" showInputMessage="1" showDropDown="0" type="list" errorStyle="stop">
      <formula1>'Sheet渠道'!$A$2:$A$23</formula1>
    </dataValidation>
    <dataValidation sqref="I4783:I4783" promptTitle="" prompt="请在下拉框中选择" errorTitle="" error="请在下拉框中选择" showErrorMessage="1" allowBlank="1" showInputMessage="1" showDropDown="0" type="list" errorStyle="stop">
      <formula1>'Sheet渠道'!$A$2:$A$23</formula1>
    </dataValidation>
    <dataValidation sqref="I4784:I4784" promptTitle="" prompt="请在下拉框中选择" errorTitle="" error="请在下拉框中选择" showErrorMessage="1" allowBlank="1" showInputMessage="1" showDropDown="0" type="list" errorStyle="stop">
      <formula1>'Sheet渠道'!$A$2:$A$23</formula1>
    </dataValidation>
    <dataValidation sqref="I4785:I4785" promptTitle="" prompt="请在下拉框中选择" errorTitle="" error="请在下拉框中选择" showErrorMessage="1" allowBlank="1" showInputMessage="1" showDropDown="0" type="list" errorStyle="stop">
      <formula1>'Sheet渠道'!$A$2:$A$23</formula1>
    </dataValidation>
    <dataValidation sqref="I4786:I4786" promptTitle="" prompt="请在下拉框中选择" errorTitle="" error="请在下拉框中选择" showErrorMessage="1" allowBlank="1" showInputMessage="1" showDropDown="0" type="list" errorStyle="stop">
      <formula1>'Sheet渠道'!$A$2:$A$23</formula1>
    </dataValidation>
    <dataValidation sqref="I4787:I4787" promptTitle="" prompt="请在下拉框中选择" errorTitle="" error="请在下拉框中选择" showErrorMessage="1" allowBlank="1" showInputMessage="1" showDropDown="0" type="list" errorStyle="stop">
      <formula1>'Sheet渠道'!$A$2:$A$23</formula1>
    </dataValidation>
    <dataValidation sqref="I4788:I4788" promptTitle="" prompt="请在下拉框中选择" errorTitle="" error="请在下拉框中选择" showErrorMessage="1" allowBlank="1" showInputMessage="1" showDropDown="0" type="list" errorStyle="stop">
      <formula1>'Sheet渠道'!$A$2:$A$23</formula1>
    </dataValidation>
    <dataValidation sqref="I4789:I4789" promptTitle="" prompt="请在下拉框中选择" errorTitle="" error="请在下拉框中选择" showErrorMessage="1" allowBlank="1" showInputMessage="1" showDropDown="0" type="list" errorStyle="stop">
      <formula1>'Sheet渠道'!$A$2:$A$23</formula1>
    </dataValidation>
    <dataValidation sqref="I4790:I4790" promptTitle="" prompt="请在下拉框中选择" errorTitle="" error="请在下拉框中选择" showErrorMessage="1" allowBlank="1" showInputMessage="1" showDropDown="0" type="list" errorStyle="stop">
      <formula1>'Sheet渠道'!$A$2:$A$23</formula1>
    </dataValidation>
    <dataValidation sqref="I4791:I4791" promptTitle="" prompt="请在下拉框中选择" errorTitle="" error="请在下拉框中选择" showErrorMessage="1" allowBlank="1" showInputMessage="1" showDropDown="0" type="list" errorStyle="stop">
      <formula1>'Sheet渠道'!$A$2:$A$23</formula1>
    </dataValidation>
    <dataValidation sqref="I4792:I4792" promptTitle="" prompt="请在下拉框中选择" errorTitle="" error="请在下拉框中选择" showErrorMessage="1" allowBlank="1" showInputMessage="1" showDropDown="0" type="list" errorStyle="stop">
      <formula1>'Sheet渠道'!$A$2:$A$23</formula1>
    </dataValidation>
    <dataValidation sqref="I4793:I4793" promptTitle="" prompt="请在下拉框中选择" errorTitle="" error="请在下拉框中选择" showErrorMessage="1" allowBlank="1" showInputMessage="1" showDropDown="0" type="list" errorStyle="stop">
      <formula1>'Sheet渠道'!$A$2:$A$23</formula1>
    </dataValidation>
    <dataValidation sqref="I4794:I4794" promptTitle="" prompt="请在下拉框中选择" errorTitle="" error="请在下拉框中选择" showErrorMessage="1" allowBlank="1" showInputMessage="1" showDropDown="0" type="list" errorStyle="stop">
      <formula1>'Sheet渠道'!$A$2:$A$23</formula1>
    </dataValidation>
    <dataValidation sqref="I4795:I4795" promptTitle="" prompt="请在下拉框中选择" errorTitle="" error="请在下拉框中选择" showErrorMessage="1" allowBlank="1" showInputMessage="1" showDropDown="0" type="list" errorStyle="stop">
      <formula1>'Sheet渠道'!$A$2:$A$23</formula1>
    </dataValidation>
    <dataValidation sqref="I4796:I4796" promptTitle="" prompt="请在下拉框中选择" errorTitle="" error="请在下拉框中选择" showErrorMessage="1" allowBlank="1" showInputMessage="1" showDropDown="0" type="list" errorStyle="stop">
      <formula1>'Sheet渠道'!$A$2:$A$23</formula1>
    </dataValidation>
    <dataValidation sqref="I4797:I4797" promptTitle="" prompt="请在下拉框中选择" errorTitle="" error="请在下拉框中选择" showErrorMessage="1" allowBlank="1" showInputMessage="1" showDropDown="0" type="list" errorStyle="stop">
      <formula1>'Sheet渠道'!$A$2:$A$23</formula1>
    </dataValidation>
    <dataValidation sqref="I4798:I4798" promptTitle="" prompt="请在下拉框中选择" errorTitle="" error="请在下拉框中选择" showErrorMessage="1" allowBlank="1" showInputMessage="1" showDropDown="0" type="list" errorStyle="stop">
      <formula1>'Sheet渠道'!$A$2:$A$23</formula1>
    </dataValidation>
    <dataValidation sqref="I4799:I4799" promptTitle="" prompt="请在下拉框中选择" errorTitle="" error="请在下拉框中选择" showErrorMessage="1" allowBlank="1" showInputMessage="1" showDropDown="0" type="list" errorStyle="stop">
      <formula1>'Sheet渠道'!$A$2:$A$23</formula1>
    </dataValidation>
    <dataValidation sqref="I4800:I4800" promptTitle="" prompt="请在下拉框中选择" errorTitle="" error="请在下拉框中选择" showErrorMessage="1" allowBlank="1" showInputMessage="1" showDropDown="0" type="list" errorStyle="stop">
      <formula1>'Sheet渠道'!$A$2:$A$23</formula1>
    </dataValidation>
    <dataValidation sqref="I4801:I4801" promptTitle="" prompt="请在下拉框中选择" errorTitle="" error="请在下拉框中选择" showErrorMessage="1" allowBlank="1" showInputMessage="1" showDropDown="0" type="list" errorStyle="stop">
      <formula1>'Sheet渠道'!$A$2:$A$23</formula1>
    </dataValidation>
    <dataValidation sqref="I4802:I4802" promptTitle="" prompt="请在下拉框中选择" errorTitle="" error="请在下拉框中选择" showErrorMessage="1" allowBlank="1" showInputMessage="1" showDropDown="0" type="list" errorStyle="stop">
      <formula1>'Sheet渠道'!$A$2:$A$23</formula1>
    </dataValidation>
    <dataValidation sqref="I4803:I4803" promptTitle="" prompt="请在下拉框中选择" errorTitle="" error="请在下拉框中选择" showErrorMessage="1" allowBlank="1" showInputMessage="1" showDropDown="0" type="list" errorStyle="stop">
      <formula1>'Sheet渠道'!$A$2:$A$23</formula1>
    </dataValidation>
    <dataValidation sqref="I4804:I4804" promptTitle="" prompt="请在下拉框中选择" errorTitle="" error="请在下拉框中选择" showErrorMessage="1" allowBlank="1" showInputMessage="1" showDropDown="0" type="list" errorStyle="stop">
      <formula1>'Sheet渠道'!$A$2:$A$23</formula1>
    </dataValidation>
    <dataValidation sqref="I4805:I4805" promptTitle="" prompt="请在下拉框中选择" errorTitle="" error="请在下拉框中选择" showErrorMessage="1" allowBlank="1" showInputMessage="1" showDropDown="0" type="list" errorStyle="stop">
      <formula1>'Sheet渠道'!$A$2:$A$23</formula1>
    </dataValidation>
    <dataValidation sqref="I4806:I4806" promptTitle="" prompt="请在下拉框中选择" errorTitle="" error="请在下拉框中选择" showErrorMessage="1" allowBlank="1" showInputMessage="1" showDropDown="0" type="list" errorStyle="stop">
      <formula1>'Sheet渠道'!$A$2:$A$23</formula1>
    </dataValidation>
    <dataValidation sqref="I4807:I4807" promptTitle="" prompt="请在下拉框中选择" errorTitle="" error="请在下拉框中选择" showErrorMessage="1" allowBlank="1" showInputMessage="1" showDropDown="0" type="list" errorStyle="stop">
      <formula1>'Sheet渠道'!$A$2:$A$23</formula1>
    </dataValidation>
    <dataValidation sqref="I4808:I4808" promptTitle="" prompt="请在下拉框中选择" errorTitle="" error="请在下拉框中选择" showErrorMessage="1" allowBlank="1" showInputMessage="1" showDropDown="0" type="list" errorStyle="stop">
      <formula1>'Sheet渠道'!$A$2:$A$23</formula1>
    </dataValidation>
    <dataValidation sqref="I4809:I4809" promptTitle="" prompt="请在下拉框中选择" errorTitle="" error="请在下拉框中选择" showErrorMessage="1" allowBlank="1" showInputMessage="1" showDropDown="0" type="list" errorStyle="stop">
      <formula1>'Sheet渠道'!$A$2:$A$23</formula1>
    </dataValidation>
    <dataValidation sqref="I4810:I4810" promptTitle="" prompt="请在下拉框中选择" errorTitle="" error="请在下拉框中选择" showErrorMessage="1" allowBlank="1" showInputMessage="1" showDropDown="0" type="list" errorStyle="stop">
      <formula1>'Sheet渠道'!$A$2:$A$23</formula1>
    </dataValidation>
    <dataValidation sqref="I4811:I4811" promptTitle="" prompt="请在下拉框中选择" errorTitle="" error="请在下拉框中选择" showErrorMessage="1" allowBlank="1" showInputMessage="1" showDropDown="0" type="list" errorStyle="stop">
      <formula1>'Sheet渠道'!$A$2:$A$23</formula1>
    </dataValidation>
    <dataValidation sqref="I4812:I4812" promptTitle="" prompt="请在下拉框中选择" errorTitle="" error="请在下拉框中选择" showErrorMessage="1" allowBlank="1" showInputMessage="1" showDropDown="0" type="list" errorStyle="stop">
      <formula1>'Sheet渠道'!$A$2:$A$23</formula1>
    </dataValidation>
    <dataValidation sqref="I4813:I4813" promptTitle="" prompt="请在下拉框中选择" errorTitle="" error="请在下拉框中选择" showErrorMessage="1" allowBlank="1" showInputMessage="1" showDropDown="0" type="list" errorStyle="stop">
      <formula1>'Sheet渠道'!$A$2:$A$23</formula1>
    </dataValidation>
    <dataValidation sqref="I4814:I4814" promptTitle="" prompt="请在下拉框中选择" errorTitle="" error="请在下拉框中选择" showErrorMessage="1" allowBlank="1" showInputMessage="1" showDropDown="0" type="list" errorStyle="stop">
      <formula1>'Sheet渠道'!$A$2:$A$23</formula1>
    </dataValidation>
    <dataValidation sqref="I4815:I4815" promptTitle="" prompt="请在下拉框中选择" errorTitle="" error="请在下拉框中选择" showErrorMessage="1" allowBlank="1" showInputMessage="1" showDropDown="0" type="list" errorStyle="stop">
      <formula1>'Sheet渠道'!$A$2:$A$23</formula1>
    </dataValidation>
    <dataValidation sqref="I4816:I4816" promptTitle="" prompt="请在下拉框中选择" errorTitle="" error="请在下拉框中选择" showErrorMessage="1" allowBlank="1" showInputMessage="1" showDropDown="0" type="list" errorStyle="stop">
      <formula1>'Sheet渠道'!$A$2:$A$23</formula1>
    </dataValidation>
    <dataValidation sqref="I4817:I4817" promptTitle="" prompt="请在下拉框中选择" errorTitle="" error="请在下拉框中选择" showErrorMessage="1" allowBlank="1" showInputMessage="1" showDropDown="0" type="list" errorStyle="stop">
      <formula1>'Sheet渠道'!$A$2:$A$23</formula1>
    </dataValidation>
    <dataValidation sqref="I4818:I4818" promptTitle="" prompt="请在下拉框中选择" errorTitle="" error="请在下拉框中选择" showErrorMessage="1" allowBlank="1" showInputMessage="1" showDropDown="0" type="list" errorStyle="stop">
      <formula1>'Sheet渠道'!$A$2:$A$23</formula1>
    </dataValidation>
    <dataValidation sqref="I4819:I4819" promptTitle="" prompt="请在下拉框中选择" errorTitle="" error="请在下拉框中选择" showErrorMessage="1" allowBlank="1" showInputMessage="1" showDropDown="0" type="list" errorStyle="stop">
      <formula1>'Sheet渠道'!$A$2:$A$23</formula1>
    </dataValidation>
    <dataValidation sqref="I4820:I4820" promptTitle="" prompt="请在下拉框中选择" errorTitle="" error="请在下拉框中选择" showErrorMessage="1" allowBlank="1" showInputMessage="1" showDropDown="0" type="list" errorStyle="stop">
      <formula1>'Sheet渠道'!$A$2:$A$23</formula1>
    </dataValidation>
    <dataValidation sqref="I4821:I4821" promptTitle="" prompt="请在下拉框中选择" errorTitle="" error="请在下拉框中选择" showErrorMessage="1" allowBlank="1" showInputMessage="1" showDropDown="0" type="list" errorStyle="stop">
      <formula1>'Sheet渠道'!$A$2:$A$23</formula1>
    </dataValidation>
    <dataValidation sqref="I4822:I4822" promptTitle="" prompt="请在下拉框中选择" errorTitle="" error="请在下拉框中选择" showErrorMessage="1" allowBlank="1" showInputMessage="1" showDropDown="0" type="list" errorStyle="stop">
      <formula1>'Sheet渠道'!$A$2:$A$23</formula1>
    </dataValidation>
    <dataValidation sqref="I4823:I4823" promptTitle="" prompt="请在下拉框中选择" errorTitle="" error="请在下拉框中选择" showErrorMessage="1" allowBlank="1" showInputMessage="1" showDropDown="0" type="list" errorStyle="stop">
      <formula1>'Sheet渠道'!$A$2:$A$23</formula1>
    </dataValidation>
    <dataValidation sqref="I4824:I4824" promptTitle="" prompt="请在下拉框中选择" errorTitle="" error="请在下拉框中选择" showErrorMessage="1" allowBlank="1" showInputMessage="1" showDropDown="0" type="list" errorStyle="stop">
      <formula1>'Sheet渠道'!$A$2:$A$23</formula1>
    </dataValidation>
    <dataValidation sqref="I4825:I4825" promptTitle="" prompt="请在下拉框中选择" errorTitle="" error="请在下拉框中选择" showErrorMessage="1" allowBlank="1" showInputMessage="1" showDropDown="0" type="list" errorStyle="stop">
      <formula1>'Sheet渠道'!$A$2:$A$23</formula1>
    </dataValidation>
    <dataValidation sqref="I4826:I4826" promptTitle="" prompt="请在下拉框中选择" errorTitle="" error="请在下拉框中选择" showErrorMessage="1" allowBlank="1" showInputMessage="1" showDropDown="0" type="list" errorStyle="stop">
      <formula1>'Sheet渠道'!$A$2:$A$23</formula1>
    </dataValidation>
    <dataValidation sqref="I4827:I4827" promptTitle="" prompt="请在下拉框中选择" errorTitle="" error="请在下拉框中选择" showErrorMessage="1" allowBlank="1" showInputMessage="1" showDropDown="0" type="list" errorStyle="stop">
      <formula1>'Sheet渠道'!$A$2:$A$23</formula1>
    </dataValidation>
    <dataValidation sqref="I4828:I4828" promptTitle="" prompt="请在下拉框中选择" errorTitle="" error="请在下拉框中选择" showErrorMessage="1" allowBlank="1" showInputMessage="1" showDropDown="0" type="list" errorStyle="stop">
      <formula1>'Sheet渠道'!$A$2:$A$23</formula1>
    </dataValidation>
    <dataValidation sqref="I4829:I4829" promptTitle="" prompt="请在下拉框中选择" errorTitle="" error="请在下拉框中选择" showErrorMessage="1" allowBlank="1" showInputMessage="1" showDropDown="0" type="list" errorStyle="stop">
      <formula1>'Sheet渠道'!$A$2:$A$23</formula1>
    </dataValidation>
    <dataValidation sqref="I4830:I4830" promptTitle="" prompt="请在下拉框中选择" errorTitle="" error="请在下拉框中选择" showErrorMessage="1" allowBlank="1" showInputMessage="1" showDropDown="0" type="list" errorStyle="stop">
      <formula1>'Sheet渠道'!$A$2:$A$23</formula1>
    </dataValidation>
    <dataValidation sqref="I4831:I4831" promptTitle="" prompt="请在下拉框中选择" errorTitle="" error="请在下拉框中选择" showErrorMessage="1" allowBlank="1" showInputMessage="1" showDropDown="0" type="list" errorStyle="stop">
      <formula1>'Sheet渠道'!$A$2:$A$23</formula1>
    </dataValidation>
    <dataValidation sqref="I4832:I4832" promptTitle="" prompt="请在下拉框中选择" errorTitle="" error="请在下拉框中选择" showErrorMessage="1" allowBlank="1" showInputMessage="1" showDropDown="0" type="list" errorStyle="stop">
      <formula1>'Sheet渠道'!$A$2:$A$23</formula1>
    </dataValidation>
    <dataValidation sqref="I4833:I4833" promptTitle="" prompt="请在下拉框中选择" errorTitle="" error="请在下拉框中选择" showErrorMessage="1" allowBlank="1" showInputMessage="1" showDropDown="0" type="list" errorStyle="stop">
      <formula1>'Sheet渠道'!$A$2:$A$23</formula1>
    </dataValidation>
    <dataValidation sqref="I4834:I4834" promptTitle="" prompt="请在下拉框中选择" errorTitle="" error="请在下拉框中选择" showErrorMessage="1" allowBlank="1" showInputMessage="1" showDropDown="0" type="list" errorStyle="stop">
      <formula1>'Sheet渠道'!$A$2:$A$23</formula1>
    </dataValidation>
    <dataValidation sqref="I4835:I4835" promptTitle="" prompt="请在下拉框中选择" errorTitle="" error="请在下拉框中选择" showErrorMessage="1" allowBlank="1" showInputMessage="1" showDropDown="0" type="list" errorStyle="stop">
      <formula1>'Sheet渠道'!$A$2:$A$23</formula1>
    </dataValidation>
    <dataValidation sqref="I4836:I4836" promptTitle="" prompt="请在下拉框中选择" errorTitle="" error="请在下拉框中选择" showErrorMessage="1" allowBlank="1" showInputMessage="1" showDropDown="0" type="list" errorStyle="stop">
      <formula1>'Sheet渠道'!$A$2:$A$23</formula1>
    </dataValidation>
    <dataValidation sqref="I4837:I4837" promptTitle="" prompt="请在下拉框中选择" errorTitle="" error="请在下拉框中选择" showErrorMessage="1" allowBlank="1" showInputMessage="1" showDropDown="0" type="list" errorStyle="stop">
      <formula1>'Sheet渠道'!$A$2:$A$23</formula1>
    </dataValidation>
    <dataValidation sqref="I4838:I4838" promptTitle="" prompt="请在下拉框中选择" errorTitle="" error="请在下拉框中选择" showErrorMessage="1" allowBlank="1" showInputMessage="1" showDropDown="0" type="list" errorStyle="stop">
      <formula1>'Sheet渠道'!$A$2:$A$23</formula1>
    </dataValidation>
    <dataValidation sqref="I4839:I4839" promptTitle="" prompt="请在下拉框中选择" errorTitle="" error="请在下拉框中选择" showErrorMessage="1" allowBlank="1" showInputMessage="1" showDropDown="0" type="list" errorStyle="stop">
      <formula1>'Sheet渠道'!$A$2:$A$23</formula1>
    </dataValidation>
    <dataValidation sqref="I4840:I4840" promptTitle="" prompt="请在下拉框中选择" errorTitle="" error="请在下拉框中选择" showErrorMessage="1" allowBlank="1" showInputMessage="1" showDropDown="0" type="list" errorStyle="stop">
      <formula1>'Sheet渠道'!$A$2:$A$23</formula1>
    </dataValidation>
    <dataValidation sqref="I4841:I4841" promptTitle="" prompt="请在下拉框中选择" errorTitle="" error="请在下拉框中选择" showErrorMessage="1" allowBlank="1" showInputMessage="1" showDropDown="0" type="list" errorStyle="stop">
      <formula1>'Sheet渠道'!$A$2:$A$23</formula1>
    </dataValidation>
    <dataValidation sqref="I4842:I4842" promptTitle="" prompt="请在下拉框中选择" errorTitle="" error="请在下拉框中选择" showErrorMessage="1" allowBlank="1" showInputMessage="1" showDropDown="0" type="list" errorStyle="stop">
      <formula1>'Sheet渠道'!$A$2:$A$23</formula1>
    </dataValidation>
    <dataValidation sqref="I4843:I4843" promptTitle="" prompt="请在下拉框中选择" errorTitle="" error="请在下拉框中选择" showErrorMessage="1" allowBlank="1" showInputMessage="1" showDropDown="0" type="list" errorStyle="stop">
      <formula1>'Sheet渠道'!$A$2:$A$23</formula1>
    </dataValidation>
    <dataValidation sqref="I4844:I4844" promptTitle="" prompt="请在下拉框中选择" errorTitle="" error="请在下拉框中选择" showErrorMessage="1" allowBlank="1" showInputMessage="1" showDropDown="0" type="list" errorStyle="stop">
      <formula1>'Sheet渠道'!$A$2:$A$23</formula1>
    </dataValidation>
    <dataValidation sqref="I4845:I4845" promptTitle="" prompt="请在下拉框中选择" errorTitle="" error="请在下拉框中选择" showErrorMessage="1" allowBlank="1" showInputMessage="1" showDropDown="0" type="list" errorStyle="stop">
      <formula1>'Sheet渠道'!$A$2:$A$23</formula1>
    </dataValidation>
    <dataValidation sqref="I4846:I4846" promptTitle="" prompt="请在下拉框中选择" errorTitle="" error="请在下拉框中选择" showErrorMessage="1" allowBlank="1" showInputMessage="1" showDropDown="0" type="list" errorStyle="stop">
      <formula1>'Sheet渠道'!$A$2:$A$23</formula1>
    </dataValidation>
    <dataValidation sqref="I4847:I4847" promptTitle="" prompt="请在下拉框中选择" errorTitle="" error="请在下拉框中选择" showErrorMessage="1" allowBlank="1" showInputMessage="1" showDropDown="0" type="list" errorStyle="stop">
      <formula1>'Sheet渠道'!$A$2:$A$23</formula1>
    </dataValidation>
    <dataValidation sqref="I4848:I4848" promptTitle="" prompt="请在下拉框中选择" errorTitle="" error="请在下拉框中选择" showErrorMessage="1" allowBlank="1" showInputMessage="1" showDropDown="0" type="list" errorStyle="stop">
      <formula1>'Sheet渠道'!$A$2:$A$23</formula1>
    </dataValidation>
    <dataValidation sqref="I4849:I4849" promptTitle="" prompt="请在下拉框中选择" errorTitle="" error="请在下拉框中选择" showErrorMessage="1" allowBlank="1" showInputMessage="1" showDropDown="0" type="list" errorStyle="stop">
      <formula1>'Sheet渠道'!$A$2:$A$23</formula1>
    </dataValidation>
    <dataValidation sqref="I4850:I4850" promptTitle="" prompt="请在下拉框中选择" errorTitle="" error="请在下拉框中选择" showErrorMessage="1" allowBlank="1" showInputMessage="1" showDropDown="0" type="list" errorStyle="stop">
      <formula1>'Sheet渠道'!$A$2:$A$23</formula1>
    </dataValidation>
    <dataValidation sqref="I4851:I4851" promptTitle="" prompt="请在下拉框中选择" errorTitle="" error="请在下拉框中选择" showErrorMessage="1" allowBlank="1" showInputMessage="1" showDropDown="0" type="list" errorStyle="stop">
      <formula1>'Sheet渠道'!$A$2:$A$23</formula1>
    </dataValidation>
    <dataValidation sqref="I4852:I4852" promptTitle="" prompt="请在下拉框中选择" errorTitle="" error="请在下拉框中选择" showErrorMessage="1" allowBlank="1" showInputMessage="1" showDropDown="0" type="list" errorStyle="stop">
      <formula1>'Sheet渠道'!$A$2:$A$23</formula1>
    </dataValidation>
    <dataValidation sqref="I4853:I4853" promptTitle="" prompt="请在下拉框中选择" errorTitle="" error="请在下拉框中选择" showErrorMessage="1" allowBlank="1" showInputMessage="1" showDropDown="0" type="list" errorStyle="stop">
      <formula1>'Sheet渠道'!$A$2:$A$23</formula1>
    </dataValidation>
    <dataValidation sqref="I4854:I4854" promptTitle="" prompt="请在下拉框中选择" errorTitle="" error="请在下拉框中选择" showErrorMessage="1" allowBlank="1" showInputMessage="1" showDropDown="0" type="list" errorStyle="stop">
      <formula1>'Sheet渠道'!$A$2:$A$23</formula1>
    </dataValidation>
    <dataValidation sqref="I4855:I4855" promptTitle="" prompt="请在下拉框中选择" errorTitle="" error="请在下拉框中选择" showErrorMessage="1" allowBlank="1" showInputMessage="1" showDropDown="0" type="list" errorStyle="stop">
      <formula1>'Sheet渠道'!$A$2:$A$23</formula1>
    </dataValidation>
    <dataValidation sqref="I4856:I4856" promptTitle="" prompt="请在下拉框中选择" errorTitle="" error="请在下拉框中选择" showErrorMessage="1" allowBlank="1" showInputMessage="1" showDropDown="0" type="list" errorStyle="stop">
      <formula1>'Sheet渠道'!$A$2:$A$23</formula1>
    </dataValidation>
    <dataValidation sqref="I4857:I4857" promptTitle="" prompt="请在下拉框中选择" errorTitle="" error="请在下拉框中选择" showErrorMessage="1" allowBlank="1" showInputMessage="1" showDropDown="0" type="list" errorStyle="stop">
      <formula1>'Sheet渠道'!$A$2:$A$23</formula1>
    </dataValidation>
    <dataValidation sqref="I4858:I4858" promptTitle="" prompt="请在下拉框中选择" errorTitle="" error="请在下拉框中选择" showErrorMessage="1" allowBlank="1" showInputMessage="1" showDropDown="0" type="list" errorStyle="stop">
      <formula1>'Sheet渠道'!$A$2:$A$23</formula1>
    </dataValidation>
    <dataValidation sqref="I4859:I4859" promptTitle="" prompt="请在下拉框中选择" errorTitle="" error="请在下拉框中选择" showErrorMessage="1" allowBlank="1" showInputMessage="1" showDropDown="0" type="list" errorStyle="stop">
      <formula1>'Sheet渠道'!$A$2:$A$23</formula1>
    </dataValidation>
    <dataValidation sqref="I4860:I4860" promptTitle="" prompt="请在下拉框中选择" errorTitle="" error="请在下拉框中选择" showErrorMessage="1" allowBlank="1" showInputMessage="1" showDropDown="0" type="list" errorStyle="stop">
      <formula1>'Sheet渠道'!$A$2:$A$23</formula1>
    </dataValidation>
    <dataValidation sqref="I4861:I4861" promptTitle="" prompt="请在下拉框中选择" errorTitle="" error="请在下拉框中选择" showErrorMessage="1" allowBlank="1" showInputMessage="1" showDropDown="0" type="list" errorStyle="stop">
      <formula1>'Sheet渠道'!$A$2:$A$23</formula1>
    </dataValidation>
    <dataValidation sqref="I4862:I4862" promptTitle="" prompt="请在下拉框中选择" errorTitle="" error="请在下拉框中选择" showErrorMessage="1" allowBlank="1" showInputMessage="1" showDropDown="0" type="list" errorStyle="stop">
      <formula1>'Sheet渠道'!$A$2:$A$23</formula1>
    </dataValidation>
    <dataValidation sqref="I4863:I4863" promptTitle="" prompt="请在下拉框中选择" errorTitle="" error="请在下拉框中选择" showErrorMessage="1" allowBlank="1" showInputMessage="1" showDropDown="0" type="list" errorStyle="stop">
      <formula1>'Sheet渠道'!$A$2:$A$23</formula1>
    </dataValidation>
    <dataValidation sqref="I4864:I4864" promptTitle="" prompt="请在下拉框中选择" errorTitle="" error="请在下拉框中选择" showErrorMessage="1" allowBlank="1" showInputMessage="1" showDropDown="0" type="list" errorStyle="stop">
      <formula1>'Sheet渠道'!$A$2:$A$23</formula1>
    </dataValidation>
    <dataValidation sqref="I4865:I4865" promptTitle="" prompt="请在下拉框中选择" errorTitle="" error="请在下拉框中选择" showErrorMessage="1" allowBlank="1" showInputMessage="1" showDropDown="0" type="list" errorStyle="stop">
      <formula1>'Sheet渠道'!$A$2:$A$23</formula1>
    </dataValidation>
    <dataValidation sqref="I4866:I4866" promptTitle="" prompt="请在下拉框中选择" errorTitle="" error="请在下拉框中选择" showErrorMessage="1" allowBlank="1" showInputMessage="1" showDropDown="0" type="list" errorStyle="stop">
      <formula1>'Sheet渠道'!$A$2:$A$23</formula1>
    </dataValidation>
    <dataValidation sqref="I4867:I4867" promptTitle="" prompt="请在下拉框中选择" errorTitle="" error="请在下拉框中选择" showErrorMessage="1" allowBlank="1" showInputMessage="1" showDropDown="0" type="list" errorStyle="stop">
      <formula1>'Sheet渠道'!$A$2:$A$23</formula1>
    </dataValidation>
    <dataValidation sqref="I4868:I4868" promptTitle="" prompt="请在下拉框中选择" errorTitle="" error="请在下拉框中选择" showErrorMessage="1" allowBlank="1" showInputMessage="1" showDropDown="0" type="list" errorStyle="stop">
      <formula1>'Sheet渠道'!$A$2:$A$23</formula1>
    </dataValidation>
    <dataValidation sqref="I4869:I4869" promptTitle="" prompt="请在下拉框中选择" errorTitle="" error="请在下拉框中选择" showErrorMessage="1" allowBlank="1" showInputMessage="1" showDropDown="0" type="list" errorStyle="stop">
      <formula1>'Sheet渠道'!$A$2:$A$23</formula1>
    </dataValidation>
    <dataValidation sqref="I4870:I4870" promptTitle="" prompt="请在下拉框中选择" errorTitle="" error="请在下拉框中选择" showErrorMessage="1" allowBlank="1" showInputMessage="1" showDropDown="0" type="list" errorStyle="stop">
      <formula1>'Sheet渠道'!$A$2:$A$23</formula1>
    </dataValidation>
    <dataValidation sqref="I4871:I4871" promptTitle="" prompt="请在下拉框中选择" errorTitle="" error="请在下拉框中选择" showErrorMessage="1" allowBlank="1" showInputMessage="1" showDropDown="0" type="list" errorStyle="stop">
      <formula1>'Sheet渠道'!$A$2:$A$23</formula1>
    </dataValidation>
    <dataValidation sqref="I4872:I4872" promptTitle="" prompt="请在下拉框中选择" errorTitle="" error="请在下拉框中选择" showErrorMessage="1" allowBlank="1" showInputMessage="1" showDropDown="0" type="list" errorStyle="stop">
      <formula1>'Sheet渠道'!$A$2:$A$23</formula1>
    </dataValidation>
    <dataValidation sqref="I4873:I4873" promptTitle="" prompt="请在下拉框中选择" errorTitle="" error="请在下拉框中选择" showErrorMessage="1" allowBlank="1" showInputMessage="1" showDropDown="0" type="list" errorStyle="stop">
      <formula1>'Sheet渠道'!$A$2:$A$23</formula1>
    </dataValidation>
    <dataValidation sqref="I4874:I4874" promptTitle="" prompt="请在下拉框中选择" errorTitle="" error="请在下拉框中选择" showErrorMessage="1" allowBlank="1" showInputMessage="1" showDropDown="0" type="list" errorStyle="stop">
      <formula1>'Sheet渠道'!$A$2:$A$23</formula1>
    </dataValidation>
    <dataValidation sqref="I4875:I4875" promptTitle="" prompt="请在下拉框中选择" errorTitle="" error="请在下拉框中选择" showErrorMessage="1" allowBlank="1" showInputMessage="1" showDropDown="0" type="list" errorStyle="stop">
      <formula1>'Sheet渠道'!$A$2:$A$23</formula1>
    </dataValidation>
    <dataValidation sqref="I4876:I4876" promptTitle="" prompt="请在下拉框中选择" errorTitle="" error="请在下拉框中选择" showErrorMessage="1" allowBlank="1" showInputMessage="1" showDropDown="0" type="list" errorStyle="stop">
      <formula1>'Sheet渠道'!$A$2:$A$23</formula1>
    </dataValidation>
    <dataValidation sqref="I4877:I4877" promptTitle="" prompt="请在下拉框中选择" errorTitle="" error="请在下拉框中选择" showErrorMessage="1" allowBlank="1" showInputMessage="1" showDropDown="0" type="list" errorStyle="stop">
      <formula1>'Sheet渠道'!$A$2:$A$23</formula1>
    </dataValidation>
    <dataValidation sqref="I4878:I4878" promptTitle="" prompt="请在下拉框中选择" errorTitle="" error="请在下拉框中选择" showErrorMessage="1" allowBlank="1" showInputMessage="1" showDropDown="0" type="list" errorStyle="stop">
      <formula1>'Sheet渠道'!$A$2:$A$23</formula1>
    </dataValidation>
    <dataValidation sqref="I4879:I4879" promptTitle="" prompt="请在下拉框中选择" errorTitle="" error="请在下拉框中选择" showErrorMessage="1" allowBlank="1" showInputMessage="1" showDropDown="0" type="list" errorStyle="stop">
      <formula1>'Sheet渠道'!$A$2:$A$23</formula1>
    </dataValidation>
    <dataValidation sqref="I4880:I4880" promptTitle="" prompt="请在下拉框中选择" errorTitle="" error="请在下拉框中选择" showErrorMessage="1" allowBlank="1" showInputMessage="1" showDropDown="0" type="list" errorStyle="stop">
      <formula1>'Sheet渠道'!$A$2:$A$23</formula1>
    </dataValidation>
    <dataValidation sqref="I4881:I4881" promptTitle="" prompt="请在下拉框中选择" errorTitle="" error="请在下拉框中选择" showErrorMessage="1" allowBlank="1" showInputMessage="1" showDropDown="0" type="list" errorStyle="stop">
      <formula1>'Sheet渠道'!$A$2:$A$23</formula1>
    </dataValidation>
    <dataValidation sqref="I4882:I4882" promptTitle="" prompt="请在下拉框中选择" errorTitle="" error="请在下拉框中选择" showErrorMessage="1" allowBlank="1" showInputMessage="1" showDropDown="0" type="list" errorStyle="stop">
      <formula1>'Sheet渠道'!$A$2:$A$23</formula1>
    </dataValidation>
    <dataValidation sqref="I4883:I4883" promptTitle="" prompt="请在下拉框中选择" errorTitle="" error="请在下拉框中选择" showErrorMessage="1" allowBlank="1" showInputMessage="1" showDropDown="0" type="list" errorStyle="stop">
      <formula1>'Sheet渠道'!$A$2:$A$23</formula1>
    </dataValidation>
    <dataValidation sqref="I4884:I4884" promptTitle="" prompt="请在下拉框中选择" errorTitle="" error="请在下拉框中选择" showErrorMessage="1" allowBlank="1" showInputMessage="1" showDropDown="0" type="list" errorStyle="stop">
      <formula1>'Sheet渠道'!$A$2:$A$23</formula1>
    </dataValidation>
    <dataValidation sqref="I4885:I4885" promptTitle="" prompt="请在下拉框中选择" errorTitle="" error="请在下拉框中选择" showErrorMessage="1" allowBlank="1" showInputMessage="1" showDropDown="0" type="list" errorStyle="stop">
      <formula1>'Sheet渠道'!$A$2:$A$23</formula1>
    </dataValidation>
    <dataValidation sqref="I4886:I4886" promptTitle="" prompt="请在下拉框中选择" errorTitle="" error="请在下拉框中选择" showErrorMessage="1" allowBlank="1" showInputMessage="1" showDropDown="0" type="list" errorStyle="stop">
      <formula1>'Sheet渠道'!$A$2:$A$23</formula1>
    </dataValidation>
    <dataValidation sqref="I4887:I4887" promptTitle="" prompt="请在下拉框中选择" errorTitle="" error="请在下拉框中选择" showErrorMessage="1" allowBlank="1" showInputMessage="1" showDropDown="0" type="list" errorStyle="stop">
      <formula1>'Sheet渠道'!$A$2:$A$23</formula1>
    </dataValidation>
    <dataValidation sqref="I4888:I4888" promptTitle="" prompt="请在下拉框中选择" errorTitle="" error="请在下拉框中选择" showErrorMessage="1" allowBlank="1" showInputMessage="1" showDropDown="0" type="list" errorStyle="stop">
      <formula1>'Sheet渠道'!$A$2:$A$23</formula1>
    </dataValidation>
    <dataValidation sqref="I4889:I4889" promptTitle="" prompt="请在下拉框中选择" errorTitle="" error="请在下拉框中选择" showErrorMessage="1" allowBlank="1" showInputMessage="1" showDropDown="0" type="list" errorStyle="stop">
      <formula1>'Sheet渠道'!$A$2:$A$23</formula1>
    </dataValidation>
    <dataValidation sqref="I4890:I4890" promptTitle="" prompt="请在下拉框中选择" errorTitle="" error="请在下拉框中选择" showErrorMessage="1" allowBlank="1" showInputMessage="1" showDropDown="0" type="list" errorStyle="stop">
      <formula1>'Sheet渠道'!$A$2:$A$23</formula1>
    </dataValidation>
    <dataValidation sqref="I4891:I4891" promptTitle="" prompt="请在下拉框中选择" errorTitle="" error="请在下拉框中选择" showErrorMessage="1" allowBlank="1" showInputMessage="1" showDropDown="0" type="list" errorStyle="stop">
      <formula1>'Sheet渠道'!$A$2:$A$23</formula1>
    </dataValidation>
    <dataValidation sqref="I4892:I4892" promptTitle="" prompt="请在下拉框中选择" errorTitle="" error="请在下拉框中选择" showErrorMessage="1" allowBlank="1" showInputMessage="1" showDropDown="0" type="list" errorStyle="stop">
      <formula1>'Sheet渠道'!$A$2:$A$23</formula1>
    </dataValidation>
    <dataValidation sqref="I4893:I4893" promptTitle="" prompt="请在下拉框中选择" errorTitle="" error="请在下拉框中选择" showErrorMessage="1" allowBlank="1" showInputMessage="1" showDropDown="0" type="list" errorStyle="stop">
      <formula1>'Sheet渠道'!$A$2:$A$23</formula1>
    </dataValidation>
    <dataValidation sqref="I4894:I4894" promptTitle="" prompt="请在下拉框中选择" errorTitle="" error="请在下拉框中选择" showErrorMessage="1" allowBlank="1" showInputMessage="1" showDropDown="0" type="list" errorStyle="stop">
      <formula1>'Sheet渠道'!$A$2:$A$23</formula1>
    </dataValidation>
    <dataValidation sqref="I4895:I4895" promptTitle="" prompt="请在下拉框中选择" errorTitle="" error="请在下拉框中选择" showErrorMessage="1" allowBlank="1" showInputMessage="1" showDropDown="0" type="list" errorStyle="stop">
      <formula1>'Sheet渠道'!$A$2:$A$23</formula1>
    </dataValidation>
    <dataValidation sqref="I4896:I4896" promptTitle="" prompt="请在下拉框中选择" errorTitle="" error="请在下拉框中选择" showErrorMessage="1" allowBlank="1" showInputMessage="1" showDropDown="0" type="list" errorStyle="stop">
      <formula1>'Sheet渠道'!$A$2:$A$23</formula1>
    </dataValidation>
    <dataValidation sqref="I4897:I4897" promptTitle="" prompt="请在下拉框中选择" errorTitle="" error="请在下拉框中选择" showErrorMessage="1" allowBlank="1" showInputMessage="1" showDropDown="0" type="list" errorStyle="stop">
      <formula1>'Sheet渠道'!$A$2:$A$23</formula1>
    </dataValidation>
    <dataValidation sqref="I4898:I4898" promptTitle="" prompt="请在下拉框中选择" errorTitle="" error="请在下拉框中选择" showErrorMessage="1" allowBlank="1" showInputMessage="1" showDropDown="0" type="list" errorStyle="stop">
      <formula1>'Sheet渠道'!$A$2:$A$23</formula1>
    </dataValidation>
    <dataValidation sqref="I4899:I4899" promptTitle="" prompt="请在下拉框中选择" errorTitle="" error="请在下拉框中选择" showErrorMessage="1" allowBlank="1" showInputMessage="1" showDropDown="0" type="list" errorStyle="stop">
      <formula1>'Sheet渠道'!$A$2:$A$23</formula1>
    </dataValidation>
    <dataValidation sqref="I4900:I4900" promptTitle="" prompt="请在下拉框中选择" errorTitle="" error="请在下拉框中选择" showErrorMessage="1" allowBlank="1" showInputMessage="1" showDropDown="0" type="list" errorStyle="stop">
      <formula1>'Sheet渠道'!$A$2:$A$23</formula1>
    </dataValidation>
    <dataValidation sqref="I4901:I4901" promptTitle="" prompt="请在下拉框中选择" errorTitle="" error="请在下拉框中选择" showErrorMessage="1" allowBlank="1" showInputMessage="1" showDropDown="0" type="list" errorStyle="stop">
      <formula1>'Sheet渠道'!$A$2:$A$23</formula1>
    </dataValidation>
    <dataValidation sqref="I4902:I4902" promptTitle="" prompt="请在下拉框中选择" errorTitle="" error="请在下拉框中选择" showErrorMessage="1" allowBlank="1" showInputMessage="1" showDropDown="0" type="list" errorStyle="stop">
      <formula1>'Sheet渠道'!$A$2:$A$23</formula1>
    </dataValidation>
    <dataValidation sqref="I4903:I4903" promptTitle="" prompt="请在下拉框中选择" errorTitle="" error="请在下拉框中选择" showErrorMessage="1" allowBlank="1" showInputMessage="1" showDropDown="0" type="list" errorStyle="stop">
      <formula1>'Sheet渠道'!$A$2:$A$23</formula1>
    </dataValidation>
    <dataValidation sqref="I4904:I4904" promptTitle="" prompt="请在下拉框中选择" errorTitle="" error="请在下拉框中选择" showErrorMessage="1" allowBlank="1" showInputMessage="1" showDropDown="0" type="list" errorStyle="stop">
      <formula1>'Sheet渠道'!$A$2:$A$23</formula1>
    </dataValidation>
    <dataValidation sqref="I4905:I4905" promptTitle="" prompt="请在下拉框中选择" errorTitle="" error="请在下拉框中选择" showErrorMessage="1" allowBlank="1" showInputMessage="1" showDropDown="0" type="list" errorStyle="stop">
      <formula1>'Sheet渠道'!$A$2:$A$23</formula1>
    </dataValidation>
    <dataValidation sqref="I4906:I4906" promptTitle="" prompt="请在下拉框中选择" errorTitle="" error="请在下拉框中选择" showErrorMessage="1" allowBlank="1" showInputMessage="1" showDropDown="0" type="list" errorStyle="stop">
      <formula1>'Sheet渠道'!$A$2:$A$23</formula1>
    </dataValidation>
    <dataValidation sqref="I4907:I4907" promptTitle="" prompt="请在下拉框中选择" errorTitle="" error="请在下拉框中选择" showErrorMessage="1" allowBlank="1" showInputMessage="1" showDropDown="0" type="list" errorStyle="stop">
      <formula1>'Sheet渠道'!$A$2:$A$23</formula1>
    </dataValidation>
    <dataValidation sqref="I4908:I4908" promptTitle="" prompt="请在下拉框中选择" errorTitle="" error="请在下拉框中选择" showErrorMessage="1" allowBlank="1" showInputMessage="1" showDropDown="0" type="list" errorStyle="stop">
      <formula1>'Sheet渠道'!$A$2:$A$23</formula1>
    </dataValidation>
    <dataValidation sqref="I4909:I4909" promptTitle="" prompt="请在下拉框中选择" errorTitle="" error="请在下拉框中选择" showErrorMessage="1" allowBlank="1" showInputMessage="1" showDropDown="0" type="list" errorStyle="stop">
      <formula1>'Sheet渠道'!$A$2:$A$23</formula1>
    </dataValidation>
    <dataValidation sqref="I4910:I4910" promptTitle="" prompt="请在下拉框中选择" errorTitle="" error="请在下拉框中选择" showErrorMessage="1" allowBlank="1" showInputMessage="1" showDropDown="0" type="list" errorStyle="stop">
      <formula1>'Sheet渠道'!$A$2:$A$23</formula1>
    </dataValidation>
    <dataValidation sqref="I4911:I4911" promptTitle="" prompt="请在下拉框中选择" errorTitle="" error="请在下拉框中选择" showErrorMessage="1" allowBlank="1" showInputMessage="1" showDropDown="0" type="list" errorStyle="stop">
      <formula1>'Sheet渠道'!$A$2:$A$23</formula1>
    </dataValidation>
    <dataValidation sqref="I4912:I4912" promptTitle="" prompt="请在下拉框中选择" errorTitle="" error="请在下拉框中选择" showErrorMessage="1" allowBlank="1" showInputMessage="1" showDropDown="0" type="list" errorStyle="stop">
      <formula1>'Sheet渠道'!$A$2:$A$23</formula1>
    </dataValidation>
    <dataValidation sqref="I4913:I4913" promptTitle="" prompt="请在下拉框中选择" errorTitle="" error="请在下拉框中选择" showErrorMessage="1" allowBlank="1" showInputMessage="1" showDropDown="0" type="list" errorStyle="stop">
      <formula1>'Sheet渠道'!$A$2:$A$23</formula1>
    </dataValidation>
    <dataValidation sqref="I4914:I4914" promptTitle="" prompt="请在下拉框中选择" errorTitle="" error="请在下拉框中选择" showErrorMessage="1" allowBlank="1" showInputMessage="1" showDropDown="0" type="list" errorStyle="stop">
      <formula1>'Sheet渠道'!$A$2:$A$23</formula1>
    </dataValidation>
    <dataValidation sqref="I4915:I4915" promptTitle="" prompt="请在下拉框中选择" errorTitle="" error="请在下拉框中选择" showErrorMessage="1" allowBlank="1" showInputMessage="1" showDropDown="0" type="list" errorStyle="stop">
      <formula1>'Sheet渠道'!$A$2:$A$23</formula1>
    </dataValidation>
    <dataValidation sqref="I4916:I4916" promptTitle="" prompt="请在下拉框中选择" errorTitle="" error="请在下拉框中选择" showErrorMessage="1" allowBlank="1" showInputMessage="1" showDropDown="0" type="list" errorStyle="stop">
      <formula1>'Sheet渠道'!$A$2:$A$23</formula1>
    </dataValidation>
    <dataValidation sqref="I4917:I4917" promptTitle="" prompt="请在下拉框中选择" errorTitle="" error="请在下拉框中选择" showErrorMessage="1" allowBlank="1" showInputMessage="1" showDropDown="0" type="list" errorStyle="stop">
      <formula1>'Sheet渠道'!$A$2:$A$23</formula1>
    </dataValidation>
    <dataValidation sqref="I4918:I4918" promptTitle="" prompt="请在下拉框中选择" errorTitle="" error="请在下拉框中选择" showErrorMessage="1" allowBlank="1" showInputMessage="1" showDropDown="0" type="list" errorStyle="stop">
      <formula1>'Sheet渠道'!$A$2:$A$23</formula1>
    </dataValidation>
    <dataValidation sqref="I4919:I4919" promptTitle="" prompt="请在下拉框中选择" errorTitle="" error="请在下拉框中选择" showErrorMessage="1" allowBlank="1" showInputMessage="1" showDropDown="0" type="list" errorStyle="stop">
      <formula1>'Sheet渠道'!$A$2:$A$23</formula1>
    </dataValidation>
    <dataValidation sqref="I4920:I4920" promptTitle="" prompt="请在下拉框中选择" errorTitle="" error="请在下拉框中选择" showErrorMessage="1" allowBlank="1" showInputMessage="1" showDropDown="0" type="list" errorStyle="stop">
      <formula1>'Sheet渠道'!$A$2:$A$23</formula1>
    </dataValidation>
    <dataValidation sqref="I4921:I4921" promptTitle="" prompt="请在下拉框中选择" errorTitle="" error="请在下拉框中选择" showErrorMessage="1" allowBlank="1" showInputMessage="1" showDropDown="0" type="list" errorStyle="stop">
      <formula1>'Sheet渠道'!$A$2:$A$23</formula1>
    </dataValidation>
    <dataValidation sqref="I4922:I4922" promptTitle="" prompt="请在下拉框中选择" errorTitle="" error="请在下拉框中选择" showErrorMessage="1" allowBlank="1" showInputMessage="1" showDropDown="0" type="list" errorStyle="stop">
      <formula1>'Sheet渠道'!$A$2:$A$23</formula1>
    </dataValidation>
    <dataValidation sqref="I4923:I4923" promptTitle="" prompt="请在下拉框中选择" errorTitle="" error="请在下拉框中选择" showErrorMessage="1" allowBlank="1" showInputMessage="1" showDropDown="0" type="list" errorStyle="stop">
      <formula1>'Sheet渠道'!$A$2:$A$23</formula1>
    </dataValidation>
    <dataValidation sqref="I4924:I4924" promptTitle="" prompt="请在下拉框中选择" errorTitle="" error="请在下拉框中选择" showErrorMessage="1" allowBlank="1" showInputMessage="1" showDropDown="0" type="list" errorStyle="stop">
      <formula1>'Sheet渠道'!$A$2:$A$23</formula1>
    </dataValidation>
    <dataValidation sqref="I4925:I4925" promptTitle="" prompt="请在下拉框中选择" errorTitle="" error="请在下拉框中选择" showErrorMessage="1" allowBlank="1" showInputMessage="1" showDropDown="0" type="list" errorStyle="stop">
      <formula1>'Sheet渠道'!$A$2:$A$23</formula1>
    </dataValidation>
    <dataValidation sqref="I4926:I4926" promptTitle="" prompt="请在下拉框中选择" errorTitle="" error="请在下拉框中选择" showErrorMessage="1" allowBlank="1" showInputMessage="1" showDropDown="0" type="list" errorStyle="stop">
      <formula1>'Sheet渠道'!$A$2:$A$23</formula1>
    </dataValidation>
    <dataValidation sqref="I4927:I4927" promptTitle="" prompt="请在下拉框中选择" errorTitle="" error="请在下拉框中选择" showErrorMessage="1" allowBlank="1" showInputMessage="1" showDropDown="0" type="list" errorStyle="stop">
      <formula1>'Sheet渠道'!$A$2:$A$23</formula1>
    </dataValidation>
    <dataValidation sqref="I4928:I4928" promptTitle="" prompt="请在下拉框中选择" errorTitle="" error="请在下拉框中选择" showErrorMessage="1" allowBlank="1" showInputMessage="1" showDropDown="0" type="list" errorStyle="stop">
      <formula1>'Sheet渠道'!$A$2:$A$23</formula1>
    </dataValidation>
    <dataValidation sqref="I4929:I4929" promptTitle="" prompt="请在下拉框中选择" errorTitle="" error="请在下拉框中选择" showErrorMessage="1" allowBlank="1" showInputMessage="1" showDropDown="0" type="list" errorStyle="stop">
      <formula1>'Sheet渠道'!$A$2:$A$23</formula1>
    </dataValidation>
    <dataValidation sqref="I4930:I4930" promptTitle="" prompt="请在下拉框中选择" errorTitle="" error="请在下拉框中选择" showErrorMessage="1" allowBlank="1" showInputMessage="1" showDropDown="0" type="list" errorStyle="stop">
      <formula1>'Sheet渠道'!$A$2:$A$23</formula1>
    </dataValidation>
    <dataValidation sqref="I4931:I4931" promptTitle="" prompt="请在下拉框中选择" errorTitle="" error="请在下拉框中选择" showErrorMessage="1" allowBlank="1" showInputMessage="1" showDropDown="0" type="list" errorStyle="stop">
      <formula1>'Sheet渠道'!$A$2:$A$23</formula1>
    </dataValidation>
    <dataValidation sqref="I4932:I4932" promptTitle="" prompt="请在下拉框中选择" errorTitle="" error="请在下拉框中选择" showErrorMessage="1" allowBlank="1" showInputMessage="1" showDropDown="0" type="list" errorStyle="stop">
      <formula1>'Sheet渠道'!$A$2:$A$23</formula1>
    </dataValidation>
    <dataValidation sqref="I4933:I4933" promptTitle="" prompt="请在下拉框中选择" errorTitle="" error="请在下拉框中选择" showErrorMessage="1" allowBlank="1" showInputMessage="1" showDropDown="0" type="list" errorStyle="stop">
      <formula1>'Sheet渠道'!$A$2:$A$23</formula1>
    </dataValidation>
    <dataValidation sqref="I4934:I4934" promptTitle="" prompt="请在下拉框中选择" errorTitle="" error="请在下拉框中选择" showErrorMessage="1" allowBlank="1" showInputMessage="1" showDropDown="0" type="list" errorStyle="stop">
      <formula1>'Sheet渠道'!$A$2:$A$23</formula1>
    </dataValidation>
    <dataValidation sqref="I4935:I4935" promptTitle="" prompt="请在下拉框中选择" errorTitle="" error="请在下拉框中选择" showErrorMessage="1" allowBlank="1" showInputMessage="1" showDropDown="0" type="list" errorStyle="stop">
      <formula1>'Sheet渠道'!$A$2:$A$23</formula1>
    </dataValidation>
    <dataValidation sqref="I4936:I4936" promptTitle="" prompt="请在下拉框中选择" errorTitle="" error="请在下拉框中选择" showErrorMessage="1" allowBlank="1" showInputMessage="1" showDropDown="0" type="list" errorStyle="stop">
      <formula1>'Sheet渠道'!$A$2:$A$23</formula1>
    </dataValidation>
    <dataValidation sqref="I4937:I4937" promptTitle="" prompt="请在下拉框中选择" errorTitle="" error="请在下拉框中选择" showErrorMessage="1" allowBlank="1" showInputMessage="1" showDropDown="0" type="list" errorStyle="stop">
      <formula1>'Sheet渠道'!$A$2:$A$23</formula1>
    </dataValidation>
    <dataValidation sqref="I4938:I4938" promptTitle="" prompt="请在下拉框中选择" errorTitle="" error="请在下拉框中选择" showErrorMessage="1" allowBlank="1" showInputMessage="1" showDropDown="0" type="list" errorStyle="stop">
      <formula1>'Sheet渠道'!$A$2:$A$23</formula1>
    </dataValidation>
    <dataValidation sqref="I4939:I4939" promptTitle="" prompt="请在下拉框中选择" errorTitle="" error="请在下拉框中选择" showErrorMessage="1" allowBlank="1" showInputMessage="1" showDropDown="0" type="list" errorStyle="stop">
      <formula1>'Sheet渠道'!$A$2:$A$23</formula1>
    </dataValidation>
    <dataValidation sqref="I4940:I4940" promptTitle="" prompt="请在下拉框中选择" errorTitle="" error="请在下拉框中选择" showErrorMessage="1" allowBlank="1" showInputMessage="1" showDropDown="0" type="list" errorStyle="stop">
      <formula1>'Sheet渠道'!$A$2:$A$23</formula1>
    </dataValidation>
    <dataValidation sqref="I4941:I4941" promptTitle="" prompt="请在下拉框中选择" errorTitle="" error="请在下拉框中选择" showErrorMessage="1" allowBlank="1" showInputMessage="1" showDropDown="0" type="list" errorStyle="stop">
      <formula1>'Sheet渠道'!$A$2:$A$23</formula1>
    </dataValidation>
    <dataValidation sqref="I4942:I4942" promptTitle="" prompt="请在下拉框中选择" errorTitle="" error="请在下拉框中选择" showErrorMessage="1" allowBlank="1" showInputMessage="1" showDropDown="0" type="list" errorStyle="stop">
      <formula1>'Sheet渠道'!$A$2:$A$23</formula1>
    </dataValidation>
    <dataValidation sqref="I4943:I4943" promptTitle="" prompt="请在下拉框中选择" errorTitle="" error="请在下拉框中选择" showErrorMessage="1" allowBlank="1" showInputMessage="1" showDropDown="0" type="list" errorStyle="stop">
      <formula1>'Sheet渠道'!$A$2:$A$23</formula1>
    </dataValidation>
    <dataValidation sqref="I4944:I4944" promptTitle="" prompt="请在下拉框中选择" errorTitle="" error="请在下拉框中选择" showErrorMessage="1" allowBlank="1" showInputMessage="1" showDropDown="0" type="list" errorStyle="stop">
      <formula1>'Sheet渠道'!$A$2:$A$23</formula1>
    </dataValidation>
    <dataValidation sqref="I4945:I4945" promptTitle="" prompt="请在下拉框中选择" errorTitle="" error="请在下拉框中选择" showErrorMessage="1" allowBlank="1" showInputMessage="1" showDropDown="0" type="list" errorStyle="stop">
      <formula1>'Sheet渠道'!$A$2:$A$23</formula1>
    </dataValidation>
    <dataValidation sqref="I4946:I4946" promptTitle="" prompt="请在下拉框中选择" errorTitle="" error="请在下拉框中选择" showErrorMessage="1" allowBlank="1" showInputMessage="1" showDropDown="0" type="list" errorStyle="stop">
      <formula1>'Sheet渠道'!$A$2:$A$23</formula1>
    </dataValidation>
    <dataValidation sqref="I4947:I4947" promptTitle="" prompt="请在下拉框中选择" errorTitle="" error="请在下拉框中选择" showErrorMessage="1" allowBlank="1" showInputMessage="1" showDropDown="0" type="list" errorStyle="stop">
      <formula1>'Sheet渠道'!$A$2:$A$23</formula1>
    </dataValidation>
    <dataValidation sqref="I4948:I4948" promptTitle="" prompt="请在下拉框中选择" errorTitle="" error="请在下拉框中选择" showErrorMessage="1" allowBlank="1" showInputMessage="1" showDropDown="0" type="list" errorStyle="stop">
      <formula1>'Sheet渠道'!$A$2:$A$23</formula1>
    </dataValidation>
    <dataValidation sqref="I4949:I4949" promptTitle="" prompt="请在下拉框中选择" errorTitle="" error="请在下拉框中选择" showErrorMessage="1" allowBlank="1" showInputMessage="1" showDropDown="0" type="list" errorStyle="stop">
      <formula1>'Sheet渠道'!$A$2:$A$23</formula1>
    </dataValidation>
    <dataValidation sqref="I4950:I4950" promptTitle="" prompt="请在下拉框中选择" errorTitle="" error="请在下拉框中选择" showErrorMessage="1" allowBlank="1" showInputMessage="1" showDropDown="0" type="list" errorStyle="stop">
      <formula1>'Sheet渠道'!$A$2:$A$23</formula1>
    </dataValidation>
    <dataValidation sqref="I4951:I4951" promptTitle="" prompt="请在下拉框中选择" errorTitle="" error="请在下拉框中选择" showErrorMessage="1" allowBlank="1" showInputMessage="1" showDropDown="0" type="list" errorStyle="stop">
      <formula1>'Sheet渠道'!$A$2:$A$23</formula1>
    </dataValidation>
    <dataValidation sqref="I4952:I4952" promptTitle="" prompt="请在下拉框中选择" errorTitle="" error="请在下拉框中选择" showErrorMessage="1" allowBlank="1" showInputMessage="1" showDropDown="0" type="list" errorStyle="stop">
      <formula1>'Sheet渠道'!$A$2:$A$23</formula1>
    </dataValidation>
    <dataValidation sqref="I4953:I4953" promptTitle="" prompt="请在下拉框中选择" errorTitle="" error="请在下拉框中选择" showErrorMessage="1" allowBlank="1" showInputMessage="1" showDropDown="0" type="list" errorStyle="stop">
      <formula1>'Sheet渠道'!$A$2:$A$23</formula1>
    </dataValidation>
    <dataValidation sqref="I4954:I4954" promptTitle="" prompt="请在下拉框中选择" errorTitle="" error="请在下拉框中选择" showErrorMessage="1" allowBlank="1" showInputMessage="1" showDropDown="0" type="list" errorStyle="stop">
      <formula1>'Sheet渠道'!$A$2:$A$23</formula1>
    </dataValidation>
    <dataValidation sqref="I4955:I4955" promptTitle="" prompt="请在下拉框中选择" errorTitle="" error="请在下拉框中选择" showErrorMessage="1" allowBlank="1" showInputMessage="1" showDropDown="0" type="list" errorStyle="stop">
      <formula1>'Sheet渠道'!$A$2:$A$23</formula1>
    </dataValidation>
    <dataValidation sqref="I4956:I4956" promptTitle="" prompt="请在下拉框中选择" errorTitle="" error="请在下拉框中选择" showErrorMessage="1" allowBlank="1" showInputMessage="1" showDropDown="0" type="list" errorStyle="stop">
      <formula1>'Sheet渠道'!$A$2:$A$23</formula1>
    </dataValidation>
    <dataValidation sqref="I4957:I4957" promptTitle="" prompt="请在下拉框中选择" errorTitle="" error="请在下拉框中选择" showErrorMessage="1" allowBlank="1" showInputMessage="1" showDropDown="0" type="list" errorStyle="stop">
      <formula1>'Sheet渠道'!$A$2:$A$23</formula1>
    </dataValidation>
    <dataValidation sqref="I4958:I4958" promptTitle="" prompt="请在下拉框中选择" errorTitle="" error="请在下拉框中选择" showErrorMessage="1" allowBlank="1" showInputMessage="1" showDropDown="0" type="list" errorStyle="stop">
      <formula1>'Sheet渠道'!$A$2:$A$23</formula1>
    </dataValidation>
    <dataValidation sqref="I4959:I4959" promptTitle="" prompt="请在下拉框中选择" errorTitle="" error="请在下拉框中选择" showErrorMessage="1" allowBlank="1" showInputMessage="1" showDropDown="0" type="list" errorStyle="stop">
      <formula1>'Sheet渠道'!$A$2:$A$23</formula1>
    </dataValidation>
    <dataValidation sqref="I4960:I4960" promptTitle="" prompt="请在下拉框中选择" errorTitle="" error="请在下拉框中选择" showErrorMessage="1" allowBlank="1" showInputMessage="1" showDropDown="0" type="list" errorStyle="stop">
      <formula1>'Sheet渠道'!$A$2:$A$23</formula1>
    </dataValidation>
    <dataValidation sqref="I4961:I4961" promptTitle="" prompt="请在下拉框中选择" errorTitle="" error="请在下拉框中选择" showErrorMessage="1" allowBlank="1" showInputMessage="1" showDropDown="0" type="list" errorStyle="stop">
      <formula1>'Sheet渠道'!$A$2:$A$23</formula1>
    </dataValidation>
    <dataValidation sqref="I4962:I4962" promptTitle="" prompt="请在下拉框中选择" errorTitle="" error="请在下拉框中选择" showErrorMessage="1" allowBlank="1" showInputMessage="1" showDropDown="0" type="list" errorStyle="stop">
      <formula1>'Sheet渠道'!$A$2:$A$23</formula1>
    </dataValidation>
    <dataValidation sqref="I4963:I4963" promptTitle="" prompt="请在下拉框中选择" errorTitle="" error="请在下拉框中选择" showErrorMessage="1" allowBlank="1" showInputMessage="1" showDropDown="0" type="list" errorStyle="stop">
      <formula1>'Sheet渠道'!$A$2:$A$23</formula1>
    </dataValidation>
    <dataValidation sqref="I4964:I4964" promptTitle="" prompt="请在下拉框中选择" errorTitle="" error="请在下拉框中选择" showErrorMessage="1" allowBlank="1" showInputMessage="1" showDropDown="0" type="list" errorStyle="stop">
      <formula1>'Sheet渠道'!$A$2:$A$23</formula1>
    </dataValidation>
    <dataValidation sqref="I4965:I4965" promptTitle="" prompt="请在下拉框中选择" errorTitle="" error="请在下拉框中选择" showErrorMessage="1" allowBlank="1" showInputMessage="1" showDropDown="0" type="list" errorStyle="stop">
      <formula1>'Sheet渠道'!$A$2:$A$23</formula1>
    </dataValidation>
    <dataValidation sqref="I4966:I4966" promptTitle="" prompt="请在下拉框中选择" errorTitle="" error="请在下拉框中选择" showErrorMessage="1" allowBlank="1" showInputMessage="1" showDropDown="0" type="list" errorStyle="stop">
      <formula1>'Sheet渠道'!$A$2:$A$23</formula1>
    </dataValidation>
    <dataValidation sqref="I4967:I4967" promptTitle="" prompt="请在下拉框中选择" errorTitle="" error="请在下拉框中选择" showErrorMessage="1" allowBlank="1" showInputMessage="1" showDropDown="0" type="list" errorStyle="stop">
      <formula1>'Sheet渠道'!$A$2:$A$23</formula1>
    </dataValidation>
    <dataValidation sqref="I4968:I4968" promptTitle="" prompt="请在下拉框中选择" errorTitle="" error="请在下拉框中选择" showErrorMessage="1" allowBlank="1" showInputMessage="1" showDropDown="0" type="list" errorStyle="stop">
      <formula1>'Sheet渠道'!$A$2:$A$23</formula1>
    </dataValidation>
    <dataValidation sqref="I4969:I4969" promptTitle="" prompt="请在下拉框中选择" errorTitle="" error="请在下拉框中选择" showErrorMessage="1" allowBlank="1" showInputMessage="1" showDropDown="0" type="list" errorStyle="stop">
      <formula1>'Sheet渠道'!$A$2:$A$23</formula1>
    </dataValidation>
    <dataValidation sqref="I4970:I4970" promptTitle="" prompt="请在下拉框中选择" errorTitle="" error="请在下拉框中选择" showErrorMessage="1" allowBlank="1" showInputMessage="1" showDropDown="0" type="list" errorStyle="stop">
      <formula1>'Sheet渠道'!$A$2:$A$23</formula1>
    </dataValidation>
    <dataValidation sqref="I4971:I4971" promptTitle="" prompt="请在下拉框中选择" errorTitle="" error="请在下拉框中选择" showErrorMessage="1" allowBlank="1" showInputMessage="1" showDropDown="0" type="list" errorStyle="stop">
      <formula1>'Sheet渠道'!$A$2:$A$23</formula1>
    </dataValidation>
    <dataValidation sqref="I4972:I4972" promptTitle="" prompt="请在下拉框中选择" errorTitle="" error="请在下拉框中选择" showErrorMessage="1" allowBlank="1" showInputMessage="1" showDropDown="0" type="list" errorStyle="stop">
      <formula1>'Sheet渠道'!$A$2:$A$23</formula1>
    </dataValidation>
    <dataValidation sqref="I4973:I4973" promptTitle="" prompt="请在下拉框中选择" errorTitle="" error="请在下拉框中选择" showErrorMessage="1" allowBlank="1" showInputMessage="1" showDropDown="0" type="list" errorStyle="stop">
      <formula1>'Sheet渠道'!$A$2:$A$23</formula1>
    </dataValidation>
    <dataValidation sqref="I4974:I4974" promptTitle="" prompt="请在下拉框中选择" errorTitle="" error="请在下拉框中选择" showErrorMessage="1" allowBlank="1" showInputMessage="1" showDropDown="0" type="list" errorStyle="stop">
      <formula1>'Sheet渠道'!$A$2:$A$23</formula1>
    </dataValidation>
    <dataValidation sqref="I4975:I4975" promptTitle="" prompt="请在下拉框中选择" errorTitle="" error="请在下拉框中选择" showErrorMessage="1" allowBlank="1" showInputMessage="1" showDropDown="0" type="list" errorStyle="stop">
      <formula1>'Sheet渠道'!$A$2:$A$23</formula1>
    </dataValidation>
    <dataValidation sqref="I4976:I4976" promptTitle="" prompt="请在下拉框中选择" errorTitle="" error="请在下拉框中选择" showErrorMessage="1" allowBlank="1" showInputMessage="1" showDropDown="0" type="list" errorStyle="stop">
      <formula1>'Sheet渠道'!$A$2:$A$23</formula1>
    </dataValidation>
    <dataValidation sqref="I4977:I4977" promptTitle="" prompt="请在下拉框中选择" errorTitle="" error="请在下拉框中选择" showErrorMessage="1" allowBlank="1" showInputMessage="1" showDropDown="0" type="list" errorStyle="stop">
      <formula1>'Sheet渠道'!$A$2:$A$23</formula1>
    </dataValidation>
    <dataValidation sqref="I4978:I4978" promptTitle="" prompt="请在下拉框中选择" errorTitle="" error="请在下拉框中选择" showErrorMessage="1" allowBlank="1" showInputMessage="1" showDropDown="0" type="list" errorStyle="stop">
      <formula1>'Sheet渠道'!$A$2:$A$23</formula1>
    </dataValidation>
    <dataValidation sqref="I4979:I4979" promptTitle="" prompt="请在下拉框中选择" errorTitle="" error="请在下拉框中选择" showErrorMessage="1" allowBlank="1" showInputMessage="1" showDropDown="0" type="list" errorStyle="stop">
      <formula1>'Sheet渠道'!$A$2:$A$23</formula1>
    </dataValidation>
    <dataValidation sqref="I4980:I4980" promptTitle="" prompt="请在下拉框中选择" errorTitle="" error="请在下拉框中选择" showErrorMessage="1" allowBlank="1" showInputMessage="1" showDropDown="0" type="list" errorStyle="stop">
      <formula1>'Sheet渠道'!$A$2:$A$23</formula1>
    </dataValidation>
    <dataValidation sqref="I4981:I4981" promptTitle="" prompt="请在下拉框中选择" errorTitle="" error="请在下拉框中选择" showErrorMessage="1" allowBlank="1" showInputMessage="1" showDropDown="0" type="list" errorStyle="stop">
      <formula1>'Sheet渠道'!$A$2:$A$23</formula1>
    </dataValidation>
    <dataValidation sqref="I4982:I4982" promptTitle="" prompt="请在下拉框中选择" errorTitle="" error="请在下拉框中选择" showErrorMessage="1" allowBlank="1" showInputMessage="1" showDropDown="0" type="list" errorStyle="stop">
      <formula1>'Sheet渠道'!$A$2:$A$23</formula1>
    </dataValidation>
    <dataValidation sqref="I4983:I4983" promptTitle="" prompt="请在下拉框中选择" errorTitle="" error="请在下拉框中选择" showErrorMessage="1" allowBlank="1" showInputMessage="1" showDropDown="0" type="list" errorStyle="stop">
      <formula1>'Sheet渠道'!$A$2:$A$23</formula1>
    </dataValidation>
    <dataValidation sqref="I4984:I4984" promptTitle="" prompt="请在下拉框中选择" errorTitle="" error="请在下拉框中选择" showErrorMessage="1" allowBlank="1" showInputMessage="1" showDropDown="0" type="list" errorStyle="stop">
      <formula1>'Sheet渠道'!$A$2:$A$23</formula1>
    </dataValidation>
    <dataValidation sqref="I4985:I4985" promptTitle="" prompt="请在下拉框中选择" errorTitle="" error="请在下拉框中选择" showErrorMessage="1" allowBlank="1" showInputMessage="1" showDropDown="0" type="list" errorStyle="stop">
      <formula1>'Sheet渠道'!$A$2:$A$23</formula1>
    </dataValidation>
    <dataValidation sqref="I4986:I4986" promptTitle="" prompt="请在下拉框中选择" errorTitle="" error="请在下拉框中选择" showErrorMessage="1" allowBlank="1" showInputMessage="1" showDropDown="0" type="list" errorStyle="stop">
      <formula1>'Sheet渠道'!$A$2:$A$23</formula1>
    </dataValidation>
    <dataValidation sqref="I4987:I4987" promptTitle="" prompt="请在下拉框中选择" errorTitle="" error="请在下拉框中选择" showErrorMessage="1" allowBlank="1" showInputMessage="1" showDropDown="0" type="list" errorStyle="stop">
      <formula1>'Sheet渠道'!$A$2:$A$23</formula1>
    </dataValidation>
    <dataValidation sqref="I4988:I4988" promptTitle="" prompt="请在下拉框中选择" errorTitle="" error="请在下拉框中选择" showErrorMessage="1" allowBlank="1" showInputMessage="1" showDropDown="0" type="list" errorStyle="stop">
      <formula1>'Sheet渠道'!$A$2:$A$23</formula1>
    </dataValidation>
    <dataValidation sqref="I4989:I4989" promptTitle="" prompt="请在下拉框中选择" errorTitle="" error="请在下拉框中选择" showErrorMessage="1" allowBlank="1" showInputMessage="1" showDropDown="0" type="list" errorStyle="stop">
      <formula1>'Sheet渠道'!$A$2:$A$23</formula1>
    </dataValidation>
    <dataValidation sqref="I4990:I4990" promptTitle="" prompt="请在下拉框中选择" errorTitle="" error="请在下拉框中选择" showErrorMessage="1" allowBlank="1" showInputMessage="1" showDropDown="0" type="list" errorStyle="stop">
      <formula1>'Sheet渠道'!$A$2:$A$23</formula1>
    </dataValidation>
    <dataValidation sqref="I4991:I4991" promptTitle="" prompt="请在下拉框中选择" errorTitle="" error="请在下拉框中选择" showErrorMessage="1" allowBlank="1" showInputMessage="1" showDropDown="0" type="list" errorStyle="stop">
      <formula1>'Sheet渠道'!$A$2:$A$23</formula1>
    </dataValidation>
    <dataValidation sqref="I4992:I4992" promptTitle="" prompt="请在下拉框中选择" errorTitle="" error="请在下拉框中选择" showErrorMessage="1" allowBlank="1" showInputMessage="1" showDropDown="0" type="list" errorStyle="stop">
      <formula1>'Sheet渠道'!$A$2:$A$23</formula1>
    </dataValidation>
    <dataValidation sqref="I4993:I4993" promptTitle="" prompt="请在下拉框中选择" errorTitle="" error="请在下拉框中选择" showErrorMessage="1" allowBlank="1" showInputMessage="1" showDropDown="0" type="list" errorStyle="stop">
      <formula1>'Sheet渠道'!$A$2:$A$23</formula1>
    </dataValidation>
    <dataValidation sqref="I4994:I4994" promptTitle="" prompt="请在下拉框中选择" errorTitle="" error="请在下拉框中选择" showErrorMessage="1" allowBlank="1" showInputMessage="1" showDropDown="0" type="list" errorStyle="stop">
      <formula1>'Sheet渠道'!$A$2:$A$23</formula1>
    </dataValidation>
    <dataValidation sqref="I4995:I4995" promptTitle="" prompt="请在下拉框中选择" errorTitle="" error="请在下拉框中选择" showErrorMessage="1" allowBlank="1" showInputMessage="1" showDropDown="0" type="list" errorStyle="stop">
      <formula1>'Sheet渠道'!$A$2:$A$23</formula1>
    </dataValidation>
    <dataValidation sqref="I4996:I4996" promptTitle="" prompt="请在下拉框中选择" errorTitle="" error="请在下拉框中选择" showErrorMessage="1" allowBlank="1" showInputMessage="1" showDropDown="0" type="list" errorStyle="stop">
      <formula1>'Sheet渠道'!$A$2:$A$23</formula1>
    </dataValidation>
    <dataValidation sqref="I4997:I4997" promptTitle="" prompt="请在下拉框中选择" errorTitle="" error="请在下拉框中选择" showErrorMessage="1" allowBlank="1" showInputMessage="1" showDropDown="0" type="list" errorStyle="stop">
      <formula1>'Sheet渠道'!$A$2:$A$23</formula1>
    </dataValidation>
    <dataValidation sqref="I4998:I4998" promptTitle="" prompt="请在下拉框中选择" errorTitle="" error="请在下拉框中选择" showErrorMessage="1" allowBlank="1" showInputMessage="1" showDropDown="0" type="list" errorStyle="stop">
      <formula1>'Sheet渠道'!$A$2:$A$23</formula1>
    </dataValidation>
    <dataValidation sqref="I4999:I4999" promptTitle="" prompt="请在下拉框中选择" errorTitle="" error="请在下拉框中选择" showErrorMessage="1" allowBlank="1" showInputMessage="1" showDropDown="0" type="list" errorStyle="stop">
      <formula1>'Sheet渠道'!$A$2:$A$23</formula1>
    </dataValidation>
    <dataValidation sqref="I5000:I5000" promptTitle="" prompt="请在下拉框中选择" errorTitle="" error="请在下拉框中选择" showErrorMessage="1" allowBlank="1" showInputMessage="1" showDropDown="0" type="list" errorStyle="stop">
      <formula1>'Sheet渠道'!$A$2:$A$23</formula1>
    </dataValidation>
    <dataValidation sqref="I5001:I5001" promptTitle="" prompt="请在下拉框中选择" errorTitle="" error="请在下拉框中选择" showErrorMessage="1" allowBlank="1" showInputMessage="1" showDropDown="0" type="list" errorStyle="stop">
      <formula1>'Sheet渠道'!$A$2:$A$23</formula1>
    </dataValidation>
    <dataValidation sqref="I5002:I5002" promptTitle="" prompt="请在下拉框中选择" errorTitle="" error="请在下拉框中选择" showErrorMessage="1" allowBlank="1" showInputMessage="1" showDropDown="0" type="list" errorStyle="stop">
      <formula1>'Sheet渠道'!$A$2:$A$23</formula1>
    </dataValidation>
    <dataValidation sqref="I5003:I5003" promptTitle="" prompt="请在下拉框中选择" errorTitle="" error="请在下拉框中选择" showErrorMessage="1" allowBlank="1" showInputMessage="1" showDropDown="0" type="list" errorStyle="stop">
      <formula1>'Sheet渠道'!$A$2:$A$23</formula1>
    </dataValidation>
    <dataValidation sqref="I5004:I5004" promptTitle="" prompt="请在下拉框中选择" errorTitle="" error="请在下拉框中选择" showErrorMessage="1" allowBlank="1" showInputMessage="1" showDropDown="0" type="list" errorStyle="stop">
      <formula1>'Sheet渠道'!$A$2:$A$23</formula1>
    </dataValidation>
    <dataValidation sqref="I5005:I5005" promptTitle="" prompt="请在下拉框中选择" errorTitle="" error="请在下拉框中选择" showErrorMessage="1" allowBlank="1" showInputMessage="1" showDropDown="0" type="list" errorStyle="stop">
      <formula1>'Sheet渠道'!$A$2:$A$23</formula1>
    </dataValidation>
    <dataValidation sqref="I5006:I5006" promptTitle="" prompt="请在下拉框中选择" errorTitle="" error="请在下拉框中选择" showErrorMessage="1" allowBlank="1" showInputMessage="1" showDropDown="0" type="list" errorStyle="stop">
      <formula1>'Sheet渠道'!$A$2:$A$23</formula1>
    </dataValidation>
    <dataValidation sqref="I5007:I5007" promptTitle="" prompt="请在下拉框中选择" errorTitle="" error="请在下拉框中选择" showErrorMessage="1" allowBlank="1" showInputMessage="1" showDropDown="0" type="list" errorStyle="stop">
      <formula1>'Sheet渠道'!$A$2:$A$23</formula1>
    </dataValidation>
    <dataValidation sqref="I5008:I5008" promptTitle="" prompt="请在下拉框中选择" errorTitle="" error="请在下拉框中选择" showErrorMessage="1" allowBlank="1" showInputMessage="1" showDropDown="0" type="list" errorStyle="stop">
      <formula1>'Sheet渠道'!$A$2:$A$23</formula1>
    </dataValidation>
    <dataValidation sqref="I5009:I5009" promptTitle="" prompt="请在下拉框中选择" errorTitle="" error="请在下拉框中选择" showErrorMessage="1" allowBlank="1" showInputMessage="1" showDropDown="0" type="list" errorStyle="stop">
      <formula1>'Sheet渠道'!$A$2:$A$23</formula1>
    </dataValidation>
    <dataValidation sqref="I5010:I5010" promptTitle="" prompt="请在下拉框中选择" errorTitle="" error="请在下拉框中选择" showErrorMessage="1" allowBlank="1" showInputMessage="1" showDropDown="0" type="list" errorStyle="stop">
      <formula1>'Sheet渠道'!$A$2:$A$23</formula1>
    </dataValidation>
    <dataValidation sqref="I5011:I5011" promptTitle="" prompt="请在下拉框中选择" errorTitle="" error="请在下拉框中选择" showErrorMessage="1" allowBlank="1" showInputMessage="1" showDropDown="0" type="list" errorStyle="stop">
      <formula1>'Sheet渠道'!$A$2:$A$23</formula1>
    </dataValidation>
    <dataValidation sqref="I5012:I5012" promptTitle="" prompt="请在下拉框中选择" errorTitle="" error="请在下拉框中选择" showErrorMessage="1" allowBlank="1" showInputMessage="1" showDropDown="0" type="list" errorStyle="stop">
      <formula1>'Sheet渠道'!$A$2:$A$23</formula1>
    </dataValidation>
    <dataValidation sqref="I5013:I5013" promptTitle="" prompt="请在下拉框中选择" errorTitle="" error="请在下拉框中选择" showErrorMessage="1" allowBlank="1" showInputMessage="1" showDropDown="0" type="list" errorStyle="stop">
      <formula1>'Sheet渠道'!$A$2:$A$23</formula1>
    </dataValidation>
  </dataValidations>
  <printOptions verticalCentered="0" horizontalCentered="0" headings="0" gridLines="0"/>
  <pageMargins right="0.75" left="0.75" bottom="1.0" top="1.0" footer="0.5" head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A6"/>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9.799999999999999"/>
  </cols>
  <sheetData>
    <row r="1">
      <c r="A1" s="5" t="inlineStr">
        <is>
          <t>单选下拉</t>
        </is>
      </c>
    </row>
    <row r="2">
      <c r="A2" s="0" t="n">
        <v>11</v>
      </c>
    </row>
    <row r="3">
      <c r="A3" s="0" t="n">
        <v>22</v>
      </c>
    </row>
    <row r="4">
      <c r="A4" s="0" t="n">
        <v>33</v>
      </c>
    </row>
    <row r="5">
      <c r="A5" s="0" t="n">
        <v>44</v>
      </c>
    </row>
    <row r="6">
      <c r="A6" s="0" t="n">
        <v>55</v>
      </c>
    </row>
  </sheetData>
  <sheetCalcPr fullCalcOnLoad="1"/>
  <printOptions verticalCentered="0" horizontalCentered="0" headings="0" gridLines="0"/>
  <pageMargins right="0.75" left="0.75" bottom="1.0" top="1.0" footer="0.5" head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A6"/>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6.799999999999997"/>
  </cols>
  <sheetData>
    <row r="1">
      <c r="A1" s="5" t="inlineStr">
        <is>
          <t>自定义多选下拉列表</t>
        </is>
      </c>
    </row>
    <row r="2">
      <c r="A2" s="0" t="inlineStr">
        <is>
          <t>电脑</t>
        </is>
      </c>
    </row>
    <row r="3">
      <c r="A3" s="0" t="inlineStr">
        <is>
          <t>手机</t>
        </is>
      </c>
    </row>
    <row r="4">
      <c r="A4" s="0" t="inlineStr">
        <is>
          <t>平板</t>
        </is>
      </c>
    </row>
    <row r="5">
      <c r="A5" s="0" t="inlineStr">
        <is>
          <t>音响</t>
        </is>
      </c>
    </row>
    <row r="6">
      <c r="A6" s="0" t="inlineStr">
        <is>
          <t>耳机</t>
        </is>
      </c>
    </row>
  </sheetData>
  <sheetCalcPr fullCalcOnLoad="1"/>
  <printOptions verticalCentered="0" horizontalCentered="0" headings="0" gridLines="0"/>
  <pageMargins right="0.75" left="0.75" bottom="1.0" top="1.0" footer="0.5" head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A34"/>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00"/>
  </cols>
  <sheetData>
    <row r="1">
      <c r="A1" s="5" t="inlineStr">
        <is>
          <t>产品分类</t>
        </is>
      </c>
    </row>
    <row r="2">
      <c r="A2" s="7" t="inlineStr">
        <is>
          <t>默认分类_19241</t>
        </is>
      </c>
    </row>
    <row r="3">
      <c r="A3" s="8" t="inlineStr">
        <is>
          <t>默认211_200011</t>
        </is>
      </c>
    </row>
    <row r="4">
      <c r="A4" s="9" t="inlineStr">
        <is>
          <t>默认1_300002</t>
        </is>
      </c>
    </row>
    <row r="5">
      <c r="A5" s="10" t="inlineStr">
        <is>
          <t>默认2_2800114</t>
        </is>
      </c>
    </row>
    <row r="6">
      <c r="A6" s="11" t="inlineStr">
        <is>
          <t>·1234_2001175</t>
        </is>
      </c>
    </row>
    <row r="7">
      <c r="A7" s="12" t="inlineStr">
        <is>
          <t>自定义分类_200010</t>
        </is>
      </c>
    </row>
    <row r="8">
      <c r="A8" s="13" t="inlineStr">
        <is>
          <t>自定义2_200012</t>
        </is>
      </c>
    </row>
    <row r="9">
      <c r="A9" s="14" t="inlineStr">
        <is>
          <t>自定义1_300003</t>
        </is>
      </c>
    </row>
    <row r="10">
      <c r="A10" s="15" t="inlineStr">
        <is>
          <t>进销存产品_700002</t>
        </is>
      </c>
    </row>
    <row r="11">
      <c r="A11" s="16" t="inlineStr">
        <is>
          <t>默认分类_600011</t>
        </is>
      </c>
    </row>
    <row r="12">
      <c r="A12" s="17" t="inlineStr">
        <is>
          <t>自定义产品分类_800701</t>
        </is>
      </c>
    </row>
    <row r="13">
      <c r="A13" s="18" t="inlineStr">
        <is>
          <t>碳酸饮料_1000006</t>
        </is>
      </c>
    </row>
    <row r="14">
      <c r="A14" s="19" t="inlineStr">
        <is>
          <t>功能饮料_1000007</t>
        </is>
      </c>
    </row>
    <row r="15">
      <c r="A15" s="20" t="inlineStr">
        <is>
          <t>诵诗书2_1000099</t>
        </is>
      </c>
    </row>
    <row r="16">
      <c r="A16" s="21" t="inlineStr">
        <is>
          <t>诵诗书2_1901765</t>
        </is>
      </c>
    </row>
    <row r="17">
      <c r="A17" s="22" t="inlineStr">
        <is>
          <t>诵诗书2_2000521</t>
        </is>
      </c>
    </row>
    <row r="18">
      <c r="A18" s="23" t="inlineStr">
        <is>
          <t>诵诗书2_2001723</t>
        </is>
      </c>
    </row>
    <row r="19">
      <c r="A19" s="24" t="inlineStr">
        <is>
          <t>诵诗书2_2001901</t>
        </is>
      </c>
    </row>
    <row r="20">
      <c r="A20" s="25" t="inlineStr">
        <is>
          <t>碳酸饮料_2600002</t>
        </is>
      </c>
    </row>
    <row r="21">
      <c r="A21" s="26" t="inlineStr">
        <is>
          <t>功能饮料_2600003</t>
        </is>
      </c>
    </row>
    <row r="22">
      <c r="A22" s="27" t="inlineStr">
        <is>
          <t>诵诗书_1000098</t>
        </is>
      </c>
    </row>
    <row r="23">
      <c r="A23" s="28" t="inlineStr">
        <is>
          <t>进销存分类_1000155</t>
        </is>
      </c>
    </row>
    <row r="24">
      <c r="A24" s="29" t="inlineStr">
        <is>
          <t>jxc-crm_1000577</t>
        </is>
      </c>
    </row>
    <row r="25">
      <c r="A25" s="30" t="inlineStr">
        <is>
          <t>诵诗书3名字很长很长很长的一个产品你知道我叫什么名字吗你猜我叫什么名字名字是什么名字很长需要你去猜你猜我猜不猜我就不猜你能咋的呢_1100073</t>
        </is>
      </c>
    </row>
    <row r="26">
      <c r="A26" s="31" t="inlineStr">
        <is>
          <t>诵诗书4_1100074</t>
        </is>
      </c>
    </row>
    <row r="27">
      <c r="A27" s="32" t="inlineStr">
        <is>
          <t>诵诗书_1901764</t>
        </is>
      </c>
    </row>
    <row r="28">
      <c r="A28" s="33" t="inlineStr">
        <is>
          <t>诵诗书_2000520</t>
        </is>
      </c>
    </row>
    <row r="29">
      <c r="A29" s="34" t="inlineStr">
        <is>
          <t>诵诗书_2001722</t>
        </is>
      </c>
    </row>
    <row r="30">
      <c r="A30" s="35" t="inlineStr">
        <is>
          <t>诵诗书_2001900</t>
        </is>
      </c>
    </row>
    <row r="31">
      <c r="A31" s="36" t="inlineStr">
        <is>
          <t>凤凰城刚发的_2800119</t>
        </is>
      </c>
    </row>
    <row r="32">
      <c r="A32" s="37" t="inlineStr">
        <is>
          <t>金刚护法关系_2900279</t>
        </is>
      </c>
    </row>
    <row r="33">
      <c r="A33" s="38" t="inlineStr">
        <is>
          <t>法国_2900277</t>
        </is>
      </c>
    </row>
    <row r="34">
      <c r="A34" s="39" t="inlineStr">
        <is>
          <t>大家看后打开期望今后的空间去武汉看的机会看清温得和克回去我看的话看清温得和克期望今后的空间去武汉的客_3000505</t>
        </is>
      </c>
    </row>
  </sheetData>
  <sheetCalcPr fullCalcOnLoad="1"/>
  <printOptions verticalCentered="0" horizontalCentered="0" headings="0" gridLines="0"/>
  <pageMargins right="0.75" left="0.75" bottom="1.0" top="1.0" footer="0.5" header="0.5"/>
  <pageSetup/>
  <headerFooter/>
</worksheet>
</file>

<file path=xl/worksheets/sheet5.xml><?xml version="1.0" encoding="utf-8"?>
<worksheet xmlns="http://schemas.openxmlformats.org/spreadsheetml/2006/main" xmlns:r="http://schemas.openxmlformats.org/officeDocument/2006/relationships" xml:space="preserve">
  <sheetPr>
    <pageSetUpPr fitToPage="0"/>
  </sheetPr>
  <dimension ref="A1:A2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25.3"/>
  </cols>
  <sheetData>
    <row r="1">
      <c r="A1" s="5" t="inlineStr">
        <is>
          <t>来源店铺</t>
        </is>
      </c>
    </row>
    <row r="2">
      <c r="A2" s="0" t="inlineStr">
        <is>
          <t>jjj</t>
        </is>
      </c>
    </row>
    <row r="3">
      <c r="A3" s="0" t="n">
        <v>3333</v>
      </c>
    </row>
    <row r="4">
      <c r="A4" s="0" t="n">
        <v>11111</v>
      </c>
    </row>
    <row r="5">
      <c r="A5" s="0" t="inlineStr">
        <is>
          <t>3424546787687777765d</t>
        </is>
      </c>
    </row>
    <row r="6">
      <c r="A6" s="0" t="n">
        <v>34</v>
      </c>
    </row>
    <row r="7">
      <c r="A7" s="0" t="n">
        <v>4355</v>
      </c>
    </row>
    <row r="8">
      <c r="A8" s="0" t="n">
        <v>66666</v>
      </c>
    </row>
    <row r="9">
      <c r="A9" s="0" t="n">
        <v>78888</v>
      </c>
    </row>
    <row r="10">
      <c r="A10" s="0" t="n">
        <v>99999</v>
      </c>
    </row>
    <row r="11">
      <c r="A11" s="0" t="n">
        <v>0</v>
      </c>
    </row>
    <row r="12">
      <c r="A12" s="0" t="n">
        <v>1</v>
      </c>
    </row>
    <row r="13">
      <c r="A13" s="0" t="n">
        <v>0</v>
      </c>
    </row>
    <row r="14">
      <c r="A14" s="0" t="n">
        <v>0</v>
      </c>
    </row>
    <row r="15">
      <c r="A15" s="0" t="n">
        <v>0</v>
      </c>
    </row>
    <row r="16">
      <c r="A16" s="0" t="n">
        <v>989</v>
      </c>
    </row>
    <row r="17">
      <c r="A17" s="0" t="n">
        <v>56</v>
      </c>
    </row>
    <row r="18">
      <c r="A18" s="0" t="n">
        <v>666</v>
      </c>
    </row>
    <row r="19">
      <c r="A19" s="0" t="inlineStr">
        <is>
          <t>而无法</t>
        </is>
      </c>
    </row>
    <row r="20">
      <c r="A20" s="0" t="inlineStr">
        <is>
          <t>大富大贵发</t>
        </is>
      </c>
    </row>
    <row r="21">
      <c r="A21" s="0" t="inlineStr">
        <is>
          <t>大大</t>
        </is>
      </c>
    </row>
    <row r="22">
      <c r="A22" s="0" t="inlineStr">
        <is>
          <t>都是大虚</t>
        </is>
      </c>
    </row>
    <row r="23">
      <c r="A23" s="0" t="inlineStr">
        <is>
          <t>额问问</t>
        </is>
      </c>
    </row>
    <row r="24">
      <c r="A24" s="0" t="inlineStr">
        <is>
          <t>额温温柔柔</t>
        </is>
      </c>
    </row>
    <row r="25">
      <c r="A25" s="0" t="inlineStr">
        <is>
          <t>rrr</t>
        </is>
      </c>
    </row>
    <row r="26">
      <c r="A26" s="0" t="n">
        <v>786</v>
      </c>
    </row>
    <row r="27">
      <c r="A27" s="0" t="n">
        <v>909</v>
      </c>
    </row>
    <row r="28">
      <c r="A28" s="0" t="inlineStr">
        <is>
          <t>水电费水电费</t>
        </is>
      </c>
    </row>
    <row r="29">
      <c r="A29" s="0" t="n">
        <v>22</v>
      </c>
    </row>
  </sheetData>
  <sheetCalcPr fullCalcOnLoad="1"/>
  <printOptions verticalCentered="0" horizontalCentered="0" headings="0" gridLines="0"/>
  <pageMargins right="0.75" left="0.75" bottom="1.0" top="1.0" footer="0.5" header="0.5"/>
  <pageSetup/>
  <headerFooter/>
</worksheet>
</file>

<file path=xl/worksheets/sheet6.xml><?xml version="1.0" encoding="utf-8"?>
<worksheet xmlns="http://schemas.openxmlformats.org/spreadsheetml/2006/main" xmlns:r="http://schemas.openxmlformats.org/officeDocument/2006/relationships" xml:space="preserve">
  <sheetPr>
    <pageSetUpPr fitToPage="0"/>
  </sheetPr>
  <dimension ref="A1:A23"/>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9.9"/>
  </cols>
  <sheetData>
    <row r="1">
      <c r="A1" s="5" t="inlineStr">
        <is>
          <t>渠道</t>
        </is>
      </c>
    </row>
    <row r="2">
      <c r="A2" s="0" t="inlineStr">
        <is>
          <t>无</t>
        </is>
      </c>
    </row>
    <row r="3">
      <c r="A3" s="0" t="inlineStr">
        <is>
          <t>QQ</t>
        </is>
      </c>
    </row>
    <row r="4">
      <c r="A4" s="0" t="inlineStr">
        <is>
          <t>微博</t>
        </is>
      </c>
    </row>
    <row r="5">
      <c r="A5" s="0" t="inlineStr">
        <is>
          <t>百度</t>
        </is>
      </c>
    </row>
    <row r="6">
      <c r="A6" s="0" t="inlineStr">
        <is>
          <t>头条</t>
        </is>
      </c>
    </row>
    <row r="7">
      <c r="A7" s="0" t="inlineStr">
        <is>
          <t>腾讯</t>
        </is>
      </c>
    </row>
    <row r="8">
      <c r="A8" s="0" t="n">
        <v>444</v>
      </c>
    </row>
    <row r="9">
      <c r="A9" s="0" t="inlineStr">
        <is>
          <t>自定义</t>
        </is>
      </c>
    </row>
    <row r="10">
      <c r="A10" s="0" t="n">
        <v>123213</v>
      </c>
    </row>
    <row r="11">
      <c r="A11" s="0" t="n">
        <v>11</v>
      </c>
    </row>
    <row r="12">
      <c r="A12" s="0" t="n">
        <v>33</v>
      </c>
    </row>
    <row r="13">
      <c r="A13" s="0" t="n">
        <v>666666</v>
      </c>
    </row>
    <row r="14">
      <c r="A14" s="0" t="n">
        <v>777777</v>
      </c>
    </row>
    <row r="15">
      <c r="A15" s="0" t="n">
        <v>1688</v>
      </c>
    </row>
    <row r="16">
      <c r="A16" s="0" t="inlineStr">
        <is>
          <t>抖店</t>
        </is>
      </c>
    </row>
    <row r="17">
      <c r="A17" s="0" t="inlineStr">
        <is>
          <t>淘宝</t>
        </is>
      </c>
    </row>
    <row r="18">
      <c r="A18" s="0" t="inlineStr">
        <is>
          <t>jhkj0</t>
        </is>
      </c>
    </row>
    <row r="19">
      <c r="A19" s="0" t="inlineStr">
        <is>
          <t>哈哈</t>
        </is>
      </c>
    </row>
    <row r="20">
      <c r="A20" s="0" t="n">
        <v>1</v>
      </c>
    </row>
    <row r="21">
      <c r="A21" s="0" t="inlineStr">
        <is>
          <t>A</t>
        </is>
      </c>
    </row>
    <row r="22">
      <c r="A22" s="0" t="n">
        <v>44555</v>
      </c>
    </row>
    <row r="23">
      <c r="A23" s="0" t="n">
        <v>3444</v>
      </c>
    </row>
  </sheetData>
  <sheetCalcPr fullCalcOnLoad="1"/>
  <printOptions verticalCentered="0" horizontalCentered="0" headings="0" gridLines="0"/>
  <pageMargins right="0.75" left="0.75" bottom="1.0" top="1.0" footer="0.5" header="0.5"/>
  <pageSetup/>
  <headerFooter/>
</worksheet>
</file>

<file path=xl/worksheets/sheet7.xml><?xml version="1.0" encoding="utf-8"?>
<worksheet xmlns="http://schemas.openxmlformats.org/spreadsheetml/2006/main" xmlns:r="http://schemas.openxmlformats.org/officeDocument/2006/relationships" xml:space="preserve">
  <sheetPr>
    <pageSetUpPr fitToPage="0"/>
  </sheetPr>
  <dimension ref="A1:A5"/>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s>
  <sheetData>
    <row r="1">
      <c r="A1" s="5" t="inlineStr">
        <is>
          <t>新增级联</t>
        </is>
      </c>
    </row>
    <row r="2">
      <c r="A2" s="0" t="inlineStr">
        <is>
          <t>QQQ/WWW/EEE</t>
        </is>
      </c>
    </row>
    <row r="3">
      <c r="A3" s="0" t="inlineStr">
        <is>
          <t>111/222</t>
        </is>
      </c>
    </row>
    <row r="4">
      <c r="A4" s="0" t="inlineStr">
        <is>
          <t>ER</t>
        </is>
      </c>
    </row>
    <row r="5">
      <c r="A5" s="0" t="inlineStr">
        <is>
          <t>SAN</t>
        </is>
      </c>
    </row>
  </sheetData>
  <sheetCalcPr fullCalcOnLoad="1"/>
  <printOptions verticalCentered="0" horizontalCentered="0" headings="0" gridLines="0"/>
  <pageMargins right="0.75" left="0.75" bottom="1.0" top="1.0" footer="0.5" header="0.5"/>
  <pageSetup/>
  <headerFooter/>
</worksheet>
</file>

<file path=xl/worksheets/sheet8.xml><?xml version="1.0" encoding="utf-8"?>
<worksheet xmlns="http://schemas.openxmlformats.org/spreadsheetml/2006/main" xmlns:r="http://schemas.openxmlformats.org/officeDocument/2006/relationships" xml:space="preserve">
  <sheetPr>
    <pageSetUpPr fitToPage="0"/>
  </sheetPr>
  <dimension ref="A1:A13"/>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6.5"/>
  </cols>
  <sheetData>
    <row r="1">
      <c r="A1" s="5" t="inlineStr">
        <is>
          <t>级联多选</t>
        </is>
      </c>
    </row>
    <row r="2">
      <c r="A2" s="0" t="inlineStr">
        <is>
          <t>选项一/选项一</t>
        </is>
      </c>
    </row>
    <row r="3">
      <c r="A3" s="0" t="inlineStr">
        <is>
          <t>选项二</t>
        </is>
      </c>
    </row>
    <row r="4">
      <c r="A4" s="0" t="inlineStr">
        <is>
          <t>选项三</t>
        </is>
      </c>
    </row>
    <row r="5">
      <c r="A5" s="0" t="inlineStr">
        <is>
          <t>中国/选项一</t>
        </is>
      </c>
    </row>
    <row r="6">
      <c r="A6" s="0" t="inlineStr">
        <is>
          <t>中国/四川/成都</t>
        </is>
      </c>
    </row>
    <row r="7">
      <c r="A7" s="0" t="inlineStr">
        <is>
          <t>中国/上海/选项一</t>
        </is>
      </c>
    </row>
    <row r="8">
      <c r="A8" s="0" t="inlineStr">
        <is>
          <t>中国/上海/虹桥/街道1</t>
        </is>
      </c>
    </row>
    <row r="9">
      <c r="A9" s="0" t="inlineStr">
        <is>
          <t>中国/上海/虹桥/街道2</t>
        </is>
      </c>
    </row>
    <row r="10">
      <c r="A10" s="0" t="inlineStr">
        <is>
          <t>中国/上海/浦东</t>
        </is>
      </c>
    </row>
    <row r="11">
      <c r="A11" s="0" t="inlineStr">
        <is>
          <t>德国/选项一</t>
        </is>
      </c>
    </row>
    <row r="12">
      <c r="A12" s="0" t="inlineStr">
        <is>
          <t>意大利/大力1</t>
        </is>
      </c>
    </row>
    <row r="13">
      <c r="A13" s="0" t="inlineStr">
        <is>
          <t>意大利/大力2</t>
        </is>
      </c>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2026-07-09T11:02:58Z</dcterms:created>
  <cp:revision>0</cp:revision>
</cp:coreProperties>
</file>