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合同" sheetId="1" r:id="rId4"/>
    <sheet name="Sheet单选测试" sheetId="2" r:id="rId5"/>
    <sheet name="Sheet新增单选下拉字段测试singletest" sheetId="3" r:id="rId6"/>
    <sheet name="Sheetcustomselect" sheetId="4" r:id="rId7"/>
    <sheet name="Sheet新增单选下拉列表" sheetId="5" r:id="rId8"/>
    <sheet name="Sheet合同的关联产品单选下拉" sheetId="6" r:id="rId9"/>
    <sheet name="Sheet合同的关联产品单选下拉2" sheetId="7" r:id="rId10"/>
    <sheet name="Sheet新增多选下拉列表" sheetId="8" r:id="rId11"/>
    <sheet name="Sheet多选下拉框" sheetId="9" r:id="rId12"/>
    <sheet name="Sheet多选" sheetId="10" r:id="rId13"/>
    <sheet name="Sheet店铺" sheetId="11" r:id="rId14"/>
    <sheet name="Sheet协作人或负责人" sheetId="12" r:id="rId15"/>
    <sheet name="Sheet合同类型" sheetId="13" r:id="rId16"/>
    <sheet name="Sheet合同状态11" sheetId="14" r:id="rId17"/>
    <sheet name="Sheet付款方式" sheetId="15" r:id="rId18"/>
    <sheet name="Sheet新增级联" sheetId="16" r:id="rId19"/>
    <sheet name="Sheet级联多选" sheetId="17" r:id="rId20"/>
    <sheet name="Sheet自定义用户" sheetId="18" r:id="rId21"/>
  </sheets>
</workbook>
</file>

<file path=xl/styles.xml><?xml version="1.0" encoding="utf-8"?>
<styleSheet xmlns="http://schemas.openxmlformats.org/spreadsheetml/2006/main">
  <numFmts count="6">
    <numFmt numFmtId="100" formatCode="yyyy/mm/dd"/>
    <numFmt numFmtId="101" formatCode="yyyy/mm/dd hh:mm:ss"/>
    <numFmt numFmtId="102" formatCode="@"/>
    <numFmt numFmtId="49" formatCode="@"/>
    <numFmt numFmtId="103" formatCode="@"/>
    <numFmt numFmtId="104" formatCode="@"/>
  </numFmts>
  <fonts count="5">
    <font>
      <name val="Arial Unicode MS"/>
      <sz val="11"/>
      <family val="1"/>
    </font>
    <font>
      <name val="Arial Unicode MS"/>
      <sz val="14"/>
      <family val="1"/>
      <color rgb="FF7F7F7F"/>
    </font>
    <font>
      <name val="Arial Unicode MS"/>
      <sz val="28"/>
      <family val="1"/>
      <b val="1"/>
    </font>
    <font>
      <name val="Arial Unicode MS"/>
      <sz val="14"/>
      <family val="1"/>
      <color rgb="FF000000"/>
    </font>
    <font>
      <name val="Arial Unicode MS"/>
      <sz val="20"/>
      <family val="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CE0D0"/>
      </patternFill>
    </fill>
    <fill>
      <patternFill patternType="solid">
        <f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">
    <xf borderId="0" numFmtId="0" fontId="0" fillId="0" xfId="0"/>
    <xf borderId="1" numFmtId="0" fontId="0" fillId="0" xfId="0"/>
    <xf borderId="0" numFmtId="14" fontId="0" fillId="0" xfId="0" applyNumberFormat="1"/>
    <xf borderId="0" numFmtId="102" fontId="1" fillId="0" applyNumberFormat="1" applyFill="0" applyFont="1" applyBorder="0" applyAlignment="1" applyProtection="0">
      <alignment horizontal="left"/>
    </xf>
    <xf borderId="0" numFmtId="49" fontId="2" fillId="0" applyNumberFormat="1" applyFill="0" applyFont="1" applyBorder="0" applyAlignment="1" applyProtection="0">
      <alignment horizontal="left"/>
    </xf>
    <xf borderId="0" numFmtId="103" fontId="3" fillId="2" applyNumberFormat="1" applyFill="1" applyFont="1" applyBorder="0" applyAlignment="1" applyProtection="0">
      <alignment horizontal="center"/>
    </xf>
    <xf borderId="0" numFmtId="104" fontId="0" fillId="0" applyNumberFormat="1" applyFill="0" applyFont="0" applyBorder="0" applyAlignment="1" applyProtection="0">
      <alignment horizontal="center"/>
    </xf>
    <xf borderId="0" numFmtId="0" fontId="4" fillId="3" applyNumberFormat="0" applyFill="1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worksheets/sheet10.xml" Type="http://schemas.openxmlformats.org/officeDocument/2006/relationships/worksheet" Id="rId13"/><Relationship Target="worksheets/sheet11.xml" Type="http://schemas.openxmlformats.org/officeDocument/2006/relationships/worksheet" Id="rId14"/><Relationship Target="worksheets/sheet12.xml" Type="http://schemas.openxmlformats.org/officeDocument/2006/relationships/worksheet" Id="rId15"/><Relationship Target="worksheets/sheet13.xml" Type="http://schemas.openxmlformats.org/officeDocument/2006/relationships/worksheet" Id="rId16"/><Relationship Target="worksheets/sheet14.xml" Type="http://schemas.openxmlformats.org/officeDocument/2006/relationships/worksheet" Id="rId17"/><Relationship Target="worksheets/sheet15.xml" Type="http://schemas.openxmlformats.org/officeDocument/2006/relationships/worksheet" Id="rId18"/><Relationship Target="worksheets/sheet16.xml" Type="http://schemas.openxmlformats.org/officeDocument/2006/relationships/worksheet" Id="rId19"/><Relationship Target="worksheets/sheet17.xml" Type="http://schemas.openxmlformats.org/officeDocument/2006/relationships/worksheet" Id="rId20"/><Relationship Target="worksheets/sheet18.xml" Type="http://schemas.openxmlformats.org/officeDocument/2006/relationships/worksheet" Id="rId21"/><Relationship Target="styles.xml" Type="http://schemas.openxmlformats.org/officeDocument/2006/relationships/styles" Id="rId22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_rels/sheet15.xml.rels><?xml version="1.0" encoding="UTF-8"?><Relationships xmlns="http://schemas.openxmlformats.org/package/2006/relationships"></Relationships>
</file>

<file path=xl/worksheets/_rels/sheet16.xml.rels><?xml version="1.0" encoding="UTF-8"?><Relationships xmlns="http://schemas.openxmlformats.org/package/2006/relationships"></Relationships>
</file>

<file path=xl/worksheets/_rels/sheet17.xml.rels><?xml version="1.0" encoding="UTF-8"?><Relationships xmlns="http://schemas.openxmlformats.org/package/2006/relationships"></Relationships>
</file>

<file path=xl/worksheets/_rels/sheet18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A1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0"/>
    <col min="2" max="2" bestFit="1" customWidth="1" width="20"/>
    <col min="3" max="3" bestFit="1" customWidth="1" width="20"/>
    <col min="4" max="4" bestFit="1" customWidth="1" width="20"/>
    <col min="5" max="5" bestFit="1" customWidth="1" width="20"/>
    <col min="6" max="6" bestFit="1" customWidth="1" width="20"/>
    <col min="7" max="7" bestFit="1" customWidth="1" width="20"/>
    <col min="8" max="8" bestFit="1" customWidth="1" width="20"/>
    <col min="9" max="9" bestFit="1" customWidth="1" width="20"/>
    <col min="10" max="10" bestFit="1" customWidth="1" width="20"/>
    <col min="11" max="11" bestFit="1" customWidth="1" width="20"/>
    <col min="12" max="12" bestFit="1" customWidth="1" width="20"/>
    <col min="13" max="13" bestFit="1" customWidth="1" width="20"/>
    <col min="14" max="14" bestFit="1" customWidth="1" width="20"/>
    <col min="15" max="15" bestFit="1" customWidth="1" width="20"/>
    <col min="16" max="16" bestFit="1" customWidth="1" width="20"/>
    <col min="17" max="17" bestFit="1" customWidth="1" width="20"/>
    <col min="18" max="18" bestFit="1" customWidth="1" width="20"/>
    <col min="19" max="19" bestFit="1" customWidth="1" width="20"/>
    <col min="20" max="20" bestFit="1" customWidth="1" width="20"/>
    <col min="21" max="21" bestFit="1" customWidth="1" width="20"/>
    <col min="22" max="22" bestFit="1" customWidth="1" width="20"/>
    <col min="23" max="23" bestFit="1" customWidth="1" width="20"/>
    <col min="24" max="24" bestFit="1" customWidth="1" width="20"/>
    <col min="25" max="25" bestFit="1" customWidth="1" width="20"/>
    <col min="26" max="26" bestFit="1" customWidth="1" width="20"/>
    <col min="27" max="27" bestFit="1" customWidth="1" width="20"/>
    <col min="28" max="28" bestFit="1" customWidth="1" width="20"/>
    <col min="29" max="29" bestFit="1" customWidth="1" width="20"/>
    <col min="30" max="30" bestFit="1" customWidth="1" width="20"/>
    <col min="31" max="31" bestFit="1" customWidth="1" width="20"/>
    <col min="32" max="32" bestFit="1" customWidth="1" width="20"/>
    <col min="33" max="33" bestFit="1" customWidth="1" width="20"/>
    <col min="34" max="34" bestFit="1" customWidth="1" width="20"/>
    <col min="35" max="35" bestFit="1" customWidth="1" width="20"/>
    <col min="36" max="36" bestFit="1" customWidth="1" width="20"/>
    <col min="37" max="37" bestFit="1" customWidth="1" width="20"/>
    <col min="38" max="38" bestFit="1" customWidth="1" width="20"/>
    <col min="39" max="39" bestFit="1" customWidth="1" width="20"/>
    <col min="40" max="40" bestFit="1" customWidth="1" width="20"/>
    <col min="41" max="41" bestFit="1" customWidth="1" width="20"/>
    <col min="42" max="42" bestFit="1" customWidth="1" width="20"/>
    <col min="43" max="43" bestFit="1" customWidth="1" width="20"/>
    <col min="44" max="44" bestFit="1" customWidth="1" width="20"/>
    <col min="45" max="45" bestFit="1" customWidth="1" width="20"/>
    <col min="46" max="46" bestFit="1" customWidth="1" width="20"/>
    <col min="47" max="47" bestFit="1" customWidth="1" width="20"/>
    <col min="48" max="48" bestFit="1" customWidth="1" width="20"/>
    <col min="49" max="49" bestFit="1" customWidth="1" width="20"/>
    <col min="50" max="50" bestFit="1" customWidth="1" width="20"/>
    <col min="51" max="51" bestFit="1" customWidth="1" width="20"/>
    <col min="52" max="52" bestFit="1" customWidth="1" width="20"/>
    <col min="53" max="53" bestFit="1" customWidth="1" width="20"/>
    <col min="54" max="54" bestFit="1" customWidth="1" width="20"/>
    <col min="55" max="55" bestFit="1" customWidth="1" width="20"/>
    <col min="56" max="56" bestFit="1" customWidth="1" width="20"/>
    <col min="57" max="57" bestFit="1" customWidth="1" width="20"/>
    <col min="58" max="58" bestFit="1" customWidth="1" width="20"/>
    <col min="59" max="59" bestFit="1" customWidth="1" width="20"/>
    <col min="60" max="60" bestFit="1" customWidth="1" width="20"/>
    <col min="61" max="61" bestFit="1" customWidth="1" width="20"/>
    <col min="62" max="62" bestFit="1" customWidth="1" width="20"/>
    <col min="63" max="63" bestFit="1" customWidth="1" width="20"/>
    <col min="64" max="64" bestFit="1" customWidth="1" width="20"/>
    <col min="65" max="65" bestFit="1" customWidth="1" width="20"/>
    <col min="66" max="66" bestFit="1" customWidth="1" width="20"/>
    <col min="67" max="67" bestFit="1" customWidth="1" width="20"/>
    <col min="68" max="68" bestFit="1" customWidth="1" width="20"/>
    <col min="69" max="69" bestFit="1" customWidth="1" width="20"/>
    <col min="70" max="70" bestFit="1" customWidth="1" width="20"/>
    <col min="71" max="71" bestFit="1" customWidth="1" width="20"/>
    <col min="72" max="72" bestFit="1" customWidth="1" width="20"/>
    <col min="73" max="73" bestFit="1" customWidth="1" width="20"/>
    <col min="74" max="74" bestFit="1" customWidth="1" width="20"/>
    <col min="75" max="75" bestFit="1" customWidth="1" width="20"/>
    <col min="76" max="76" bestFit="1" customWidth="1" width="20"/>
    <col min="77" max="77" bestFit="1" customWidth="1" width="20"/>
    <col min="78" max="78" bestFit="1" customWidth="1" width="20"/>
    <col min="79" max="79" bestFit="1" customWidth="1" width="20"/>
    <col min="80" max="80" bestFit="1" customWidth="1" width="20"/>
    <col min="81" max="81" bestFit="1" customWidth="1" width="20"/>
    <col min="82" max="82" bestFit="1" customWidth="1" width="20"/>
    <col min="83" max="83" bestFit="1" customWidth="1" width="20"/>
    <col min="84" max="84" bestFit="1" customWidth="1" width="20"/>
    <col min="85" max="85" bestFit="1" customWidth="1" width="20"/>
    <col min="86" max="86" bestFit="1" customWidth="1" width="20"/>
    <col min="87" max="87" bestFit="1" customWidth="1" width="20"/>
    <col min="88" max="88" bestFit="1" customWidth="1" width="20"/>
    <col min="89" max="89" bestFit="1" customWidth="1" width="20"/>
    <col min="90" max="90" bestFit="1" customWidth="1" width="20"/>
    <col min="91" max="91" bestFit="1" customWidth="1" width="20"/>
    <col min="92" max="92" bestFit="1" customWidth="1" width="20"/>
    <col min="93" max="93" bestFit="1" customWidth="1" width="20"/>
    <col min="94" max="94" bestFit="1" customWidth="1" width="20"/>
    <col min="95" max="95" bestFit="1" customWidth="1" width="20"/>
    <col min="96" max="96" bestFit="1" customWidth="1" width="20"/>
    <col min="97" max="97" bestFit="1" customWidth="1" width="20"/>
    <col min="98" max="98" bestFit="1" customWidth="1" width="20"/>
    <col min="99" max="99" bestFit="1" customWidth="1" width="20"/>
    <col min="100" max="100" bestFit="1" customWidth="1" width="20"/>
    <col min="101" max="101" bestFit="1" customWidth="1" width="20"/>
    <col min="102" max="102" bestFit="1" customWidth="1" width="20"/>
    <col min="103" max="103" bestFit="1" customWidth="1" width="20"/>
    <col min="104" max="104" bestFit="1" customWidth="1" width="20"/>
    <col min="105" max="105" bestFit="1" customWidth="1" width="20"/>
  </cols>
  <sheetData>
    <row r="1">
      <c r="A1" s="3" t="inlineStr">
        <is>
          <t>提示：</t>
        </is>
      </c>
    </row>
    <row r="2">
      <c r="A2" s="3" t="inlineStr">
        <is>
          <t>1.请从第15行开始填写要导入的数据，切勿改动表头内容，否则会导入失败。</t>
        </is>
      </c>
    </row>
    <row r="3">
      <c r="A3" s="3" t="inlineStr">
        <is>
          <t>2.表头中标红的字段为必填字段，若不填写必填字段则无法导入该行数据。</t>
        </is>
      </c>
    </row>
    <row r="4">
      <c r="A4" s="3" t="inlineStr">
        <is>
          <t>3."从已有数据中选择"的字段，需从已有选项中选择，不可自行修改字段格式填写。</t>
        </is>
      </c>
    </row>
    <row r="5">
      <c r="A5" s="3" t="inlineStr">
        <is>
          <t>4."从已有数据中复制粘贴，多个用"，"隔开"的字段，需从表格对应sheet中取值，不可自行添加sheet中不存在的选项。</t>
        </is>
      </c>
    </row>
    <row r="6">
      <c r="A6" s="3" t="inlineStr">
        <is>
          <t>5.如果对“协作人”一栏进行填写，导入后“协作人”将取原有协作人与新增字段的并集。</t>
        </is>
      </c>
    </row>
    <row r="7">
      <c r="A7" s="3" t="inlineStr">
        <is>
          <t/>
        </is>
      </c>
    </row>
    <row r="8">
      <c r="A8" s="5" t="inlineStr">
        <is>
          <t>ID</t>
        </is>
      </c>
      <c r="B8" s="5" t="inlineStr">
        <is>
          <r>
            <rPr>
              <sz val="14"/>
              <color rgb="FFFF0000"/>
            </rPr>
            <t>合同标题1(必填)</t>
          </r>
        </is>
      </c>
      <c r="C8" s="5" t="inlineStr">
        <is>
          <t>备注十分无分文</t>
        </is>
      </c>
      <c r="D8" s="5" t="inlineStr">
        <is>
          <t>合同开始日期1</t>
        </is>
      </c>
      <c r="E8" s="5" t="inlineStr">
        <is>
          <t>合同结束日期1</t>
        </is>
      </c>
      <c r="F8" s="5" t="inlineStr">
        <is>
          <t>新增多行文本</t>
        </is>
      </c>
      <c r="G8" s="5" t="inlineStr">
        <is>
          <r>
            <rPr>
              <sz val="14"/>
              <color rgb="FFFF0000"/>
            </rPr>
            <t>对应客户1(必填)</t>
          </r>
        </is>
      </c>
      <c r="H8" s="5" t="inlineStr">
        <is>
          <t>[对应客户1]ID</t>
        </is>
      </c>
      <c r="I8" s="5" t="inlineStr">
        <is>
          <t>自定义时间当前</t>
        </is>
      </c>
      <c r="J8" s="5" t="inlineStr">
        <is>
          <t>新增整数-20-100</t>
        </is>
      </c>
      <c r="K8" s="5" t="inlineStr">
        <is>
          <t>自定义单行文本12</t>
        </is>
      </c>
      <c r="L8" s="5" t="inlineStr">
        <is>
          <t>新增金额-单选下拉公式计算</t>
        </is>
      </c>
      <c r="M8" s="5" t="inlineStr">
        <is>
          <t>小数0.01-99.99</t>
        </is>
      </c>
      <c r="N8" s="5" t="inlineStr">
        <is>
          <t>数据关联-hsu</t>
        </is>
      </c>
      <c r="O8" s="5" t="inlineStr">
        <is>
          <t>子表单-测试-金额+</t>
        </is>
      </c>
      <c r="P8" s="5" t="inlineStr">
        <is>
          <t>子表单-测试-金额1+(本表）</t>
        </is>
      </c>
      <c r="Q8" s="5" t="inlineStr">
        <is>
          <t>单选测试</t>
        </is>
      </c>
      <c r="R8" s="5" t="inlineStr">
        <is>
          <t>合同金额（大写）</t>
        </is>
      </c>
      <c r="S8" s="5" t="inlineStr">
        <is>
          <t>单行文本（合同总金额大写）</t>
        </is>
      </c>
      <c r="T8" s="5" t="inlineStr">
        <is>
          <r>
            <rPr>
              <sz val="14"/>
              <color rgb="FFFF0000"/>
            </rPr>
            <t>合同总金额(必填)</t>
          </r>
        </is>
      </c>
      <c r="U8" s="5" t="inlineStr">
        <is>
          <t>金额</t>
        </is>
      </c>
      <c r="V8" s="5" t="inlineStr">
        <is>
          <t>采购订单</t>
        </is>
      </c>
      <c r="W8" s="5" t="inlineStr">
        <is>
          <t>成本金额</t>
        </is>
      </c>
      <c r="X8" s="5" t="inlineStr">
        <is>
          <t>金额2=合总金额-成本金额</t>
        </is>
      </c>
      <c r="Y8" s="5" t="inlineStr">
        <is>
          <t>金额3=合总+金1+金2</t>
        </is>
      </c>
      <c r="Z8" s="5" t="inlineStr">
        <is>
          <t>利润金额</t>
        </is>
      </c>
      <c r="AA8" s="5" t="inlineStr">
        <is>
          <t>新增金额（合同总金额大写）</t>
        </is>
      </c>
      <c r="AB8" s="5" t="inlineStr">
        <is>
          <t>合同类型</t>
        </is>
      </c>
      <c r="AC8" s="5" t="inlineStr">
        <is>
          <t>对应报价单1</t>
        </is>
      </c>
      <c r="AD8" s="5" t="inlineStr">
        <is>
          <t>对应商机123</t>
        </is>
      </c>
      <c r="AE8" s="5" t="inlineStr">
        <is>
          <t>[对应商机123]ID</t>
        </is>
      </c>
      <c r="AF8" s="5" t="inlineStr">
        <is>
          <r>
            <rPr>
              <sz val="14"/>
              <color rgb="FFFF0000"/>
            </rPr>
            <t>签约日期1(必填)</t>
          </r>
        </is>
      </c>
      <c r="AG8" s="5" t="inlineStr">
        <is>
          <t>店铺</t>
        </is>
      </c>
      <c r="AH8" s="5" t="inlineStr">
        <is>
          <t>新增手机</t>
        </is>
      </c>
      <c r="AI8" s="5" t="inlineStr">
        <is>
          <t>自定义手机（数字空格+-</t>
        </is>
      </c>
      <c r="AJ8" s="5" t="inlineStr">
        <is>
          <t>手机（数字-）</t>
        </is>
      </c>
      <c r="AK8" s="5" t="inlineStr">
        <is>
          <t>下次跟进时间</t>
        </is>
      </c>
      <c r="AL8" s="5" t="inlineStr">
        <is>
          <t>合同状态11</t>
        </is>
      </c>
      <c r="AM8" s="5" t="n">
        <v>1111</v>
      </c>
      <c r="AN8" s="5" t="inlineStr">
        <is>
          <t>测试 单选 计算</t>
        </is>
      </c>
      <c r="AO8" s="5" t="inlineStr">
        <is>
          <t>百分比整数2025120</t>
        </is>
      </c>
      <c r="AP8" s="5" t="inlineStr">
        <is>
          <t>百分比小数2025120</t>
        </is>
      </c>
      <c r="AQ8" s="5" t="n">
        <v>2222</v>
      </c>
      <c r="AR8" s="5" t="inlineStr">
        <is>
          <t>关联</t>
        </is>
      </c>
      <c r="AS8" s="5" t="inlineStr">
        <is>
          <t>新增单选下拉字段测试_single_test</t>
        </is>
      </c>
      <c r="AT8" s="5" t="inlineStr">
        <is>
          <t>customselect</t>
        </is>
      </c>
      <c r="AU8" s="5" t="inlineStr">
        <is>
          <t>金额99</t>
        </is>
      </c>
      <c r="AV8" s="5" t="inlineStr">
        <is>
          <t>金额88</t>
        </is>
      </c>
      <c r="AW8" s="5" t="inlineStr">
        <is>
          <t>新增用户</t>
        </is>
      </c>
      <c r="AX8" s="5" t="inlineStr">
        <is>
          <t>新增数字</t>
        </is>
      </c>
      <c r="AY8" s="5" t="inlineStr">
        <is>
          <t>自定义整数</t>
        </is>
      </c>
      <c r="AZ8" s="5" t="inlineStr">
        <is>
          <t>新增用户单选</t>
        </is>
      </c>
      <c r="BA8" s="5" t="inlineStr">
        <is>
          <t>新增级联</t>
        </is>
      </c>
      <c r="BB8" s="5" t="inlineStr">
        <is>
          <t>A整数</t>
        </is>
      </c>
      <c r="BC8" s="5" t="inlineStr">
        <is>
          <t>xz自定义小数</t>
        </is>
      </c>
      <c r="BD8" s="5" t="inlineStr">
        <is>
          <t>B整数最小值</t>
        </is>
      </c>
      <c r="BE8" s="5" t="inlineStr">
        <is>
          <t>自定义日期</t>
        </is>
      </c>
      <c r="BF8" s="5" t="inlineStr">
        <is>
          <t>新增多选下拉列表</t>
        </is>
      </c>
      <c r="BG8" s="5" t="inlineStr">
        <is>
          <t>测试金额</t>
        </is>
      </c>
      <c r="BH8" s="5" t="inlineStr">
        <is>
          <t>测试时间</t>
        </is>
      </c>
      <c r="BI8" s="5" t="inlineStr">
        <is>
          <t>测试整数</t>
        </is>
      </c>
      <c r="BJ8" s="5" t="inlineStr">
        <is>
          <t>测试时间默认值</t>
        </is>
      </c>
      <c r="BK8" s="5" t="inlineStr">
        <is>
          <t>新增单选下拉列表</t>
        </is>
      </c>
      <c r="BL8" s="5" t="inlineStr">
        <is>
          <t>新增数据关联</t>
        </is>
      </c>
      <c r="BM8" s="5" t="inlineStr">
        <is>
          <t>新增邮箱</t>
        </is>
      </c>
      <c r="BN8" s="5" t="inlineStr">
        <is>
          <t>date test</t>
        </is>
      </c>
      <c r="BO8" s="5" t="inlineStr">
        <is>
          <t>公式计算-单选下拉</t>
        </is>
      </c>
      <c r="BP8" s="5" t="inlineStr">
        <is>
          <t>多选下拉框</t>
        </is>
      </c>
      <c r="BQ8" s="5" t="inlineStr">
        <is>
          <t>asaaa</t>
        </is>
      </c>
      <c r="BR8" s="5" t="inlineStr">
        <is>
          <t>数据管理-无子应用4</t>
        </is>
      </c>
      <c r="BS8" s="5" t="inlineStr">
        <is>
          <t>新增链接</t>
        </is>
      </c>
      <c r="BT8" s="5" t="inlineStr">
        <is>
          <t>早早早早早早早早早早早早</t>
        </is>
      </c>
      <c r="BU8" s="5" t="inlineStr">
        <is>
          <t>公式文本</t>
        </is>
      </c>
      <c r="BV8" s="5" t="inlineStr">
        <is>
          <t>公式金额</t>
        </is>
      </c>
      <c r="BW8" s="5" t="inlineStr">
        <is>
          <t>百度一下数据关联</t>
        </is>
      </c>
      <c r="BX8" s="5" t="inlineStr">
        <is>
          <t>合同数据关联</t>
        </is>
      </c>
      <c r="BY8" s="5" t="inlineStr">
        <is>
          <t>销售收入</t>
        </is>
      </c>
      <c r="BZ8" s="5" t="inlineStr">
        <is>
          <t>销售成本</t>
        </is>
      </c>
      <c r="CA8" s="5" t="inlineStr">
        <is>
          <t>多选</t>
        </is>
      </c>
      <c r="CB8" s="5" t="inlineStr">
        <is>
          <t>xz自定义数字</t>
        </is>
      </c>
      <c r="CC8" s="5" t="inlineStr">
        <is>
          <t>zfx-转大写</t>
        </is>
      </c>
      <c r="CD8" s="5" t="inlineStr">
        <is>
          <t>百分比整数</t>
        </is>
      </c>
      <c r="CE8" s="5" t="inlineStr">
        <is>
          <t>百分比小数默认值</t>
        </is>
      </c>
      <c r="CF8" s="5" t="inlineStr">
        <is>
          <t>数值整数</t>
        </is>
      </c>
      <c r="CG8" s="5" t="inlineStr">
        <is>
          <t>数值小数</t>
        </is>
      </c>
      <c r="CH8" s="5" t="inlineStr">
        <is>
          <t>级联多选</t>
        </is>
      </c>
      <c r="CI8" s="5" t="inlineStr">
        <is>
          <t>百分比小数2</t>
        </is>
      </c>
      <c r="CJ8" s="5" t="inlineStr">
        <is>
          <t>数据关联地址精度被共享问</t>
        </is>
      </c>
      <c r="CK8" s="5" t="inlineStr">
        <is>
          <t>公式数字</t>
        </is>
      </c>
      <c r="CL8" s="5" t="inlineStr">
        <is>
          <t>付款方式</t>
        </is>
      </c>
      <c r="CM8" s="5" t="inlineStr">
        <is>
          <t>客户方签约人</t>
        </is>
      </c>
      <c r="CN8" s="5" t="inlineStr">
        <is>
          <t>我方签约人</t>
        </is>
      </c>
      <c r="CO8" s="5" t="inlineStr">
        <is>
          <t>负责人</t>
        </is>
      </c>
      <c r="CP8" s="5" t="inlineStr">
        <is>
          <t>协作人</t>
        </is>
      </c>
      <c r="CQ8" s="5" t="inlineStr">
        <is>
          <t>[合同的关联产品]ID</t>
        </is>
      </c>
      <c r="CR8" s="5" t="inlineStr">
        <is>
          <t>[合同的关联产品]产品编号1111</t>
        </is>
      </c>
      <c r="CS8" s="5" t="inlineStr">
        <is>
          <t>[合同的关联产品]产品名称</t>
        </is>
      </c>
      <c r="CT8" s="5" t="inlineStr">
        <is>
          <r>
            <rPr>
              <sz val="14"/>
              <color rgb="FFFF0000"/>
            </rPr>
            <t>[合同的关联产品]售价2222(必填)</t>
          </r>
        </is>
      </c>
      <c r="CU8" s="5" t="inlineStr">
        <is>
          <r>
            <rPr>
              <sz val="14"/>
              <color rgb="FFFF0000"/>
            </rPr>
            <t>[合同的关联产品]数量222(必填)</t>
          </r>
        </is>
      </c>
      <c r="CV8" s="5" t="inlineStr">
        <is>
          <t>[合同的关联产品]备注222</t>
        </is>
      </c>
      <c r="CW8" s="5" t="inlineStr">
        <is>
          <t>[合同的关联产品]金额计算</t>
        </is>
      </c>
      <c r="CX8" s="5" t="inlineStr">
        <is>
          <t>[合同的关联产品]单选下拉</t>
        </is>
      </c>
      <c r="CY8" s="5" t="inlineStr">
        <is>
          <t>[合同的关联产品]单选下拉2</t>
        </is>
      </c>
      <c r="CZ8" s="5" t="inlineStr">
        <is>
          <t>[合同的关联产品]这是单行文本</t>
        </is>
      </c>
      <c r="DA8" s="5" t="inlineStr">
        <is>
          <t>[合同的关联产品]多行文本</t>
        </is>
      </c>
    </row>
    <row r="9">
      <c r="A9" s="6" t="inlineStr">
        <is>
          <r>
            <rPr>
              <color rgb="FFFF0000"/>
            </rPr>
            <t>（更新导入数据识别方式是“唯一性ID”时必填）</t>
          </r>
        </is>
      </c>
      <c r="B9" s="6" t="inlineStr">
        <is>
          <t>CRM集团版</t>
        </is>
      </c>
      <c r="C9" s="6" t="n">
        <v>0</v>
      </c>
      <c r="D9" s="6" t="inlineStr">
        <is>
          <t>2012-08-08</t>
        </is>
      </c>
      <c r="E9" s="6" t="inlineStr">
        <is>
          <t>2012-09-09</t>
        </is>
      </c>
      <c r="F9" s="6" t="n">
        <v>0</v>
      </c>
      <c r="G9" s="6" t="inlineStr">
        <is>
          <t>中国移动</t>
        </is>
      </c>
      <c r="H9" s="6" t="inlineStr">
        <is>
          <r>
            <rPr>
              <color rgb="FFFF0000"/>
            </rPr>
            <t>（关联数据时建议填写）</t>
          </r>
        </is>
      </c>
      <c r="I9" s="6" t="inlineStr">
        <is>
          <t>2026-07-09 13:01</t>
        </is>
      </c>
      <c r="J9" s="6" t="n">
        <v>0</v>
      </c>
      <c r="K9" s="6" t="inlineStr">
        <is>
          <t>自定义字段</t>
        </is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inlineStr">
        <is>
          <r>
            <rPr>
              <color rgb="FFFF0000"/>
            </rPr>
            <t>(从已有数据中选择)</t>
          </r>
        </is>
      </c>
      <c r="R9" s="6" t="inlineStr">
        <is>
          <t>自定义字段</t>
        </is>
      </c>
      <c r="S9" s="6" t="inlineStr">
        <is>
          <t>自定义字段</t>
        </is>
      </c>
      <c r="T9" s="6" t="n">
        <v>19800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inlineStr">
        <is>
          <t>采购合同</t>
        </is>
      </c>
      <c r="AC9" s="6" t="inlineStr">
        <is>
          <t>报价单名称（填写多个用“，”隔开）</t>
        </is>
      </c>
      <c r="AD9" s="6" t="inlineStr">
        <is>
          <t>商机标题</t>
        </is>
      </c>
      <c r="AE9" s="6" t="inlineStr">
        <is>
          <r>
            <rPr>
              <color rgb="FFFF0000"/>
            </rPr>
            <t>（关联数据时建议填写）</t>
          </r>
        </is>
      </c>
      <c r="AF9" s="6" t="inlineStr">
        <is>
          <t>2015-08-08</t>
        </is>
      </c>
      <c r="AG9" s="6" t="inlineStr">
        <is>
          <r>
            <rPr>
              <color rgb="FFFF0000"/>
            </rPr>
            <t>(从已有数据中选择)</t>
          </r>
        </is>
      </c>
      <c r="AH9" s="6" t="n">
        <v>0</v>
      </c>
      <c r="AI9" s="6" t="n">
        <v>0</v>
      </c>
      <c r="AJ9" s="6" t="n">
        <v>0</v>
      </c>
      <c r="AK9" s="6" t="inlineStr">
        <is>
          <t>2026-07-09 13:01</t>
        </is>
      </c>
      <c r="AL9" s="6" t="inlineStr">
        <is>
          <t>意外终止</t>
        </is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inlineStr">
        <is>
          <r>
            <rPr>
              <color rgb="FFFF0000"/>
            </rPr>
            <t>(从已有数据中选择)</t>
          </r>
        </is>
      </c>
      <c r="AT9" s="6" t="inlineStr">
        <is>
          <r>
            <rPr>
              <color rgb="FFFF0000"/>
            </rPr>
            <t>(从已有数据中选择)</t>
          </r>
        </is>
      </c>
      <c r="AU9" s="6" t="n">
        <v>0</v>
      </c>
      <c r="AV9" s="6" t="n">
        <v>0</v>
      </c>
      <c r="AW9" s="6" t="inlineStr">
        <is>
          <r>
            <rPr>
              <color rgb="FFFF0000"/>
            </rPr>
            <t>(请参考Sheet_自定义用户)</t>
          </r>
        </is>
      </c>
      <c r="AX9" s="6" t="n">
        <v>0</v>
      </c>
      <c r="AY9" s="6" t="n">
        <v>0</v>
      </c>
      <c r="AZ9" s="6" t="inlineStr">
        <is>
          <r>
            <rPr>
              <color rgb="FFFF0000"/>
            </rPr>
            <t>(请参考Sheet_自定义用户)</t>
          </r>
        </is>
      </c>
      <c r="BA9" s="6" t="inlineStr">
        <is>
          <r>
            <rPr>
              <color rgb="FFFF0000"/>
            </rPr>
            <t>(请参考Sheet_新增级联)</t>
          </r>
        </is>
      </c>
      <c r="BB9" s="6" t="n">
        <v>0</v>
      </c>
      <c r="BC9" s="6" t="n">
        <v>0</v>
      </c>
      <c r="BD9" s="6" t="n">
        <v>0</v>
      </c>
      <c r="BE9" s="6" t="inlineStr">
        <is>
          <t>2026-07-09 13:01</t>
        </is>
      </c>
      <c r="BF9" s="6" t="inlineStr">
        <is>
          <r>
            <rPr>
              <color rgb="FFFF0000"/>
            </rPr>
            <t>(从已有数据中复制粘贴，多个用“，”隔开)</t>
          </r>
        </is>
      </c>
      <c r="BG9" s="6" t="n">
        <v>0</v>
      </c>
      <c r="BH9" s="6" t="inlineStr">
        <is>
          <t>2026-07-09 13:01</t>
        </is>
      </c>
      <c r="BI9" s="6" t="n">
        <v>0</v>
      </c>
      <c r="BJ9" s="6" t="inlineStr">
        <is>
          <t>2026-07-09 13:01</t>
        </is>
      </c>
      <c r="BK9" s="6" t="inlineStr">
        <is>
          <r>
            <rPr>
              <color rgb="FFFF0000"/>
            </rPr>
            <t>(从已有数据中选择)</t>
          </r>
        </is>
      </c>
      <c r="BL9" s="6" t="n">
        <v>0</v>
      </c>
      <c r="BM9" s="6" t="n">
        <v>0</v>
      </c>
      <c r="BN9" s="6" t="inlineStr">
        <is>
          <t>2026-07-09 13:01</t>
        </is>
      </c>
      <c r="BO9" s="6" t="inlineStr">
        <is>
          <t>自定义字段</t>
        </is>
      </c>
      <c r="BP9" s="6" t="inlineStr">
        <is>
          <r>
            <rPr>
              <color rgb="FFFF0000"/>
            </rPr>
            <t>(从已有数据中复制粘贴，多个用“，”隔开)</t>
          </r>
        </is>
      </c>
      <c r="BQ9" s="6" t="inlineStr">
        <is>
          <t>自定义字段</t>
        </is>
      </c>
      <c r="BR9" s="6" t="n">
        <v>0</v>
      </c>
      <c r="BS9" s="6" t="n">
        <v>0</v>
      </c>
      <c r="BT9" s="6" t="inlineStr">
        <is>
          <t>自定义字段</t>
        </is>
      </c>
      <c r="BU9" s="6" t="inlineStr">
        <is>
          <t>自定义字段</t>
        </is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inlineStr">
        <is>
          <r>
            <rPr>
              <color rgb="FFFF0000"/>
            </rPr>
            <t>(从已有数据中复制粘贴，多个用“，”隔开)</t>
          </r>
        </is>
      </c>
      <c r="CB9" s="6" t="n">
        <v>0</v>
      </c>
      <c r="CC9" s="6" t="inlineStr">
        <is>
          <t>自定义字段</t>
        </is>
      </c>
      <c r="CD9" s="6" t="n">
        <v>0</v>
      </c>
      <c r="CE9" s="6" t="n">
        <v>0</v>
      </c>
      <c r="CF9" s="6" t="n">
        <v>0</v>
      </c>
      <c r="CG9" s="6" t="n">
        <v>0</v>
      </c>
      <c r="CH9" s="6" t="inlineStr">
        <is>
          <r>
            <rPr>
              <color rgb="FFFF0000"/>
            </rPr>
            <t>(请参考Sheet_级联多选)</t>
          </r>
        </is>
      </c>
      <c r="CI9" s="6" t="n">
        <v>0</v>
      </c>
      <c r="CJ9" s="6" t="n">
        <v>0</v>
      </c>
      <c r="CK9" s="6" t="n">
        <v>0</v>
      </c>
      <c r="CL9" s="6" t="inlineStr">
        <is>
          <t>支票</t>
        </is>
      </c>
      <c r="CM9" s="6" t="inlineStr">
        <is>
          <t>自定义字段</t>
        </is>
      </c>
      <c r="CN9" s="6" t="inlineStr">
        <is>
          <t>自定义字段</t>
        </is>
      </c>
      <c r="CO9" s="6" t="inlineStr">
        <is>
          <r>
            <rPr>
              <color rgb="FFFF0000"/>
            </rPr>
            <t>(从已有数据中选择)</t>
          </r>
        </is>
      </c>
      <c r="CP9" s="6" t="inlineStr">
        <is>
          <r>
            <rPr>
              <color rgb="FFFF0000"/>
            </rPr>
            <t>（请参考Sheet_协作人或负责人，填写多个用“，”隔开）</t>
          </r>
        </is>
      </c>
      <c r="CQ9" s="6" t="inlineStr">
        <is>
          <t>（关联数据时建议填写）</t>
        </is>
      </c>
      <c r="CR9" s="6" t="inlineStr">
        <is>
          <t>产品编号</t>
        </is>
      </c>
      <c r="CS9" s="6" t="inlineStr">
        <is>
          <t>产品名称</t>
        </is>
      </c>
      <c r="CT9" s="6" t="n">
        <v>0</v>
      </c>
      <c r="CU9" s="6" t="n">
        <v>0</v>
      </c>
      <c r="CV9" s="6" t="n">
        <v>0</v>
      </c>
      <c r="CW9" s="6" t="n">
        <v>0</v>
      </c>
      <c r="CX9" s="6" t="inlineStr">
        <is>
          <r>
            <rPr>
              <color rgb="FFFF0000"/>
            </rPr>
            <t>(从已有数据中选择)</t>
          </r>
        </is>
      </c>
      <c r="CY9" s="6" t="inlineStr">
        <is>
          <r>
            <rPr>
              <color rgb="FFFF0000"/>
            </rPr>
            <t>(从已有数据中选择)</t>
          </r>
        </is>
      </c>
      <c r="CZ9" s="6" t="inlineStr">
        <is>
          <t>自定义字段</t>
        </is>
      </c>
      <c r="DA9" s="6" t="n">
        <v>0</v>
      </c>
    </row>
    <row r="10">
      <c r="A10" s="3" t="inlineStr">
        <is>
          <t/>
        </is>
      </c>
    </row>
    <row r="11">
      <c r="A11" s="4" t="inlineStr">
        <is>
          <t>以上为导入模板示例，请勿修改上面表单的信息</t>
        </is>
      </c>
    </row>
    <row r="12">
      <c r="A12" s="4" t="inlineStr">
        <is>
          <t/>
        </is>
      </c>
    </row>
    <row r="13">
      <c r="A13" s="4" t="inlineStr">
        <is>
          <t>请从下面表格开始填写要导入的信息</t>
        </is>
      </c>
    </row>
    <row r="14">
      <c r="A14" s="5" t="inlineStr">
        <is>
          <t>ID</t>
        </is>
      </c>
      <c r="B14" s="5" t="inlineStr">
        <is>
          <r>
            <rPr>
              <sz val="14"/>
              <color rgb="FFFF0000"/>
            </rPr>
            <t>合同标题1(必填)</t>
          </r>
        </is>
      </c>
      <c r="C14" s="5" t="inlineStr">
        <is>
          <t>备注十分无分文</t>
        </is>
      </c>
      <c r="D14" s="5" t="inlineStr">
        <is>
          <t>合同开始日期1</t>
        </is>
      </c>
      <c r="E14" s="5" t="inlineStr">
        <is>
          <t>合同结束日期1</t>
        </is>
      </c>
      <c r="F14" s="5" t="inlineStr">
        <is>
          <t>新增多行文本</t>
        </is>
      </c>
      <c r="G14" s="5" t="inlineStr">
        <is>
          <r>
            <rPr>
              <sz val="14"/>
              <color rgb="FFFF0000"/>
            </rPr>
            <t>对应客户1(必填)</t>
          </r>
        </is>
      </c>
      <c r="H14" s="5" t="inlineStr">
        <is>
          <t>[对应客户1]ID</t>
        </is>
      </c>
      <c r="I14" s="5" t="inlineStr">
        <is>
          <t>自定义时间当前</t>
        </is>
      </c>
      <c r="J14" s="5" t="inlineStr">
        <is>
          <t>新增整数-20-100</t>
        </is>
      </c>
      <c r="K14" s="5" t="inlineStr">
        <is>
          <t>自定义单行文本12</t>
        </is>
      </c>
      <c r="L14" s="5" t="inlineStr">
        <is>
          <t>新增金额-单选下拉公式计算</t>
        </is>
      </c>
      <c r="M14" s="5" t="inlineStr">
        <is>
          <t>小数0.01-99.99</t>
        </is>
      </c>
      <c r="N14" s="5" t="inlineStr">
        <is>
          <t>数据关联-hsu</t>
        </is>
      </c>
      <c r="O14" s="5" t="inlineStr">
        <is>
          <t>子表单-测试-金额+</t>
        </is>
      </c>
      <c r="P14" s="5" t="inlineStr">
        <is>
          <t>子表单-测试-金额1+(本表）</t>
        </is>
      </c>
      <c r="Q14" s="5" t="inlineStr">
        <is>
          <t>单选测试</t>
        </is>
      </c>
      <c r="R14" s="5" t="inlineStr">
        <is>
          <t>合同金额（大写）</t>
        </is>
      </c>
      <c r="S14" s="5" t="inlineStr">
        <is>
          <t>单行文本（合同总金额大写）</t>
        </is>
      </c>
      <c r="T14" s="5" t="inlineStr">
        <is>
          <r>
            <rPr>
              <sz val="14"/>
              <color rgb="FFFF0000"/>
            </rPr>
            <t>合同总金额(必填)</t>
          </r>
        </is>
      </c>
      <c r="U14" s="5" t="inlineStr">
        <is>
          <t>金额</t>
        </is>
      </c>
      <c r="V14" s="5" t="inlineStr">
        <is>
          <t>采购订单</t>
        </is>
      </c>
      <c r="W14" s="5" t="inlineStr">
        <is>
          <t>成本金额</t>
        </is>
      </c>
      <c r="X14" s="5" t="inlineStr">
        <is>
          <t>金额2=合总金额-成本金额</t>
        </is>
      </c>
      <c r="Y14" s="5" t="inlineStr">
        <is>
          <t>金额3=合总+金1+金2</t>
        </is>
      </c>
      <c r="Z14" s="5" t="inlineStr">
        <is>
          <t>利润金额</t>
        </is>
      </c>
      <c r="AA14" s="5" t="inlineStr">
        <is>
          <t>新增金额（合同总金额大写）</t>
        </is>
      </c>
      <c r="AB14" s="5" t="inlineStr">
        <is>
          <t>合同类型</t>
        </is>
      </c>
      <c r="AC14" s="5" t="inlineStr">
        <is>
          <t>对应报价单1</t>
        </is>
      </c>
      <c r="AD14" s="5" t="inlineStr">
        <is>
          <t>对应商机123</t>
        </is>
      </c>
      <c r="AE14" s="5" t="inlineStr">
        <is>
          <t>[对应商机123]ID</t>
        </is>
      </c>
      <c r="AF14" s="5" t="inlineStr">
        <is>
          <r>
            <rPr>
              <sz val="14"/>
              <color rgb="FFFF0000"/>
            </rPr>
            <t>签约日期1(必填)</t>
          </r>
        </is>
      </c>
      <c r="AG14" s="5" t="inlineStr">
        <is>
          <t>店铺</t>
        </is>
      </c>
      <c r="AH14" s="5" t="inlineStr">
        <is>
          <t>新增手机</t>
        </is>
      </c>
      <c r="AI14" s="5" t="inlineStr">
        <is>
          <t>自定义手机（数字空格+-</t>
        </is>
      </c>
      <c r="AJ14" s="5" t="inlineStr">
        <is>
          <t>手机（数字-）</t>
        </is>
      </c>
      <c r="AK14" s="5" t="inlineStr">
        <is>
          <t>下次跟进时间</t>
        </is>
      </c>
      <c r="AL14" s="5" t="inlineStr">
        <is>
          <t>合同状态11</t>
        </is>
      </c>
      <c r="AM14" s="5" t="n">
        <v>1111</v>
      </c>
      <c r="AN14" s="5" t="inlineStr">
        <is>
          <t>测试 单选 计算</t>
        </is>
      </c>
      <c r="AO14" s="5" t="inlineStr">
        <is>
          <t>百分比整数2025120</t>
        </is>
      </c>
      <c r="AP14" s="5" t="inlineStr">
        <is>
          <t>百分比小数2025120</t>
        </is>
      </c>
      <c r="AQ14" s="5" t="n">
        <v>2222</v>
      </c>
      <c r="AR14" s="5" t="inlineStr">
        <is>
          <t>关联</t>
        </is>
      </c>
      <c r="AS14" s="5" t="inlineStr">
        <is>
          <t>新增单选下拉字段测试_single_test</t>
        </is>
      </c>
      <c r="AT14" s="5" t="inlineStr">
        <is>
          <t>customselect</t>
        </is>
      </c>
      <c r="AU14" s="5" t="inlineStr">
        <is>
          <t>金额99</t>
        </is>
      </c>
      <c r="AV14" s="5" t="inlineStr">
        <is>
          <t>金额88</t>
        </is>
      </c>
      <c r="AW14" s="5" t="inlineStr">
        <is>
          <t>新增用户</t>
        </is>
      </c>
      <c r="AX14" s="5" t="inlineStr">
        <is>
          <t>新增数字</t>
        </is>
      </c>
      <c r="AY14" s="5" t="inlineStr">
        <is>
          <t>自定义整数</t>
        </is>
      </c>
      <c r="AZ14" s="5" t="inlineStr">
        <is>
          <t>新增用户单选</t>
        </is>
      </c>
      <c r="BA14" s="5" t="inlineStr">
        <is>
          <t>新增级联</t>
        </is>
      </c>
      <c r="BB14" s="5" t="inlineStr">
        <is>
          <t>A整数</t>
        </is>
      </c>
      <c r="BC14" s="5" t="inlineStr">
        <is>
          <t>xz自定义小数</t>
        </is>
      </c>
      <c r="BD14" s="5" t="inlineStr">
        <is>
          <t>B整数最小值</t>
        </is>
      </c>
      <c r="BE14" s="5" t="inlineStr">
        <is>
          <t>自定义日期</t>
        </is>
      </c>
      <c r="BF14" s="5" t="inlineStr">
        <is>
          <t>新增多选下拉列表</t>
        </is>
      </c>
      <c r="BG14" s="5" t="inlineStr">
        <is>
          <t>测试金额</t>
        </is>
      </c>
      <c r="BH14" s="5" t="inlineStr">
        <is>
          <t>测试时间</t>
        </is>
      </c>
      <c r="BI14" s="5" t="inlineStr">
        <is>
          <t>测试整数</t>
        </is>
      </c>
      <c r="BJ14" s="5" t="inlineStr">
        <is>
          <t>测试时间默认值</t>
        </is>
      </c>
      <c r="BK14" s="5" t="inlineStr">
        <is>
          <t>新增单选下拉列表</t>
        </is>
      </c>
      <c r="BL14" s="5" t="inlineStr">
        <is>
          <t>新增数据关联</t>
        </is>
      </c>
      <c r="BM14" s="5" t="inlineStr">
        <is>
          <t>新增邮箱</t>
        </is>
      </c>
      <c r="BN14" s="5" t="inlineStr">
        <is>
          <t>date test</t>
        </is>
      </c>
      <c r="BO14" s="5" t="inlineStr">
        <is>
          <t>公式计算-单选下拉</t>
        </is>
      </c>
      <c r="BP14" s="5" t="inlineStr">
        <is>
          <t>多选下拉框</t>
        </is>
      </c>
      <c r="BQ14" s="5" t="inlineStr">
        <is>
          <t>asaaa</t>
        </is>
      </c>
      <c r="BR14" s="5" t="inlineStr">
        <is>
          <t>数据管理-无子应用4</t>
        </is>
      </c>
      <c r="BS14" s="5" t="inlineStr">
        <is>
          <t>新增链接</t>
        </is>
      </c>
      <c r="BT14" s="5" t="inlineStr">
        <is>
          <t>早早早早早早早早早早早早</t>
        </is>
      </c>
      <c r="BU14" s="5" t="inlineStr">
        <is>
          <t>公式文本</t>
        </is>
      </c>
      <c r="BV14" s="5" t="inlineStr">
        <is>
          <t>公式金额</t>
        </is>
      </c>
      <c r="BW14" s="5" t="inlineStr">
        <is>
          <t>百度一下数据关联</t>
        </is>
      </c>
      <c r="BX14" s="5" t="inlineStr">
        <is>
          <t>合同数据关联</t>
        </is>
      </c>
      <c r="BY14" s="5" t="inlineStr">
        <is>
          <t>销售收入</t>
        </is>
      </c>
      <c r="BZ14" s="5" t="inlineStr">
        <is>
          <t>销售成本</t>
        </is>
      </c>
      <c r="CA14" s="5" t="inlineStr">
        <is>
          <t>多选</t>
        </is>
      </c>
      <c r="CB14" s="5" t="inlineStr">
        <is>
          <t>xz自定义数字</t>
        </is>
      </c>
      <c r="CC14" s="5" t="inlineStr">
        <is>
          <t>zfx-转大写</t>
        </is>
      </c>
      <c r="CD14" s="5" t="inlineStr">
        <is>
          <t>百分比整数</t>
        </is>
      </c>
      <c r="CE14" s="5" t="inlineStr">
        <is>
          <t>百分比小数默认值</t>
        </is>
      </c>
      <c r="CF14" s="5" t="inlineStr">
        <is>
          <t>数值整数</t>
        </is>
      </c>
      <c r="CG14" s="5" t="inlineStr">
        <is>
          <t>数值小数</t>
        </is>
      </c>
      <c r="CH14" s="5" t="inlineStr">
        <is>
          <t>级联多选</t>
        </is>
      </c>
      <c r="CI14" s="5" t="inlineStr">
        <is>
          <t>百分比小数2</t>
        </is>
      </c>
      <c r="CJ14" s="5" t="inlineStr">
        <is>
          <t>数据关联地址精度被共享问</t>
        </is>
      </c>
      <c r="CK14" s="5" t="inlineStr">
        <is>
          <t>公式数字</t>
        </is>
      </c>
      <c r="CL14" s="5" t="inlineStr">
        <is>
          <t>付款方式</t>
        </is>
      </c>
      <c r="CM14" s="5" t="inlineStr">
        <is>
          <t>客户方签约人</t>
        </is>
      </c>
      <c r="CN14" s="5" t="inlineStr">
        <is>
          <t>我方签约人</t>
        </is>
      </c>
      <c r="CO14" s="5" t="inlineStr">
        <is>
          <t>负责人</t>
        </is>
      </c>
      <c r="CP14" s="5" t="inlineStr">
        <is>
          <t>协作人</t>
        </is>
      </c>
      <c r="CQ14" s="5" t="inlineStr">
        <is>
          <t>[合同的关联产品]ID</t>
        </is>
      </c>
      <c r="CR14" s="5" t="inlineStr">
        <is>
          <t>[合同的关联产品]产品编号1111</t>
        </is>
      </c>
      <c r="CS14" s="5" t="inlineStr">
        <is>
          <t>[合同的关联产品]产品名称</t>
        </is>
      </c>
      <c r="CT14" s="5" t="inlineStr">
        <is>
          <r>
            <rPr>
              <sz val="14"/>
              <color rgb="FFFF0000"/>
            </rPr>
            <t>[合同的关联产品]售价2222(必填)</t>
          </r>
        </is>
      </c>
      <c r="CU14" s="5" t="inlineStr">
        <is>
          <r>
            <rPr>
              <sz val="14"/>
              <color rgb="FFFF0000"/>
            </rPr>
            <t>[合同的关联产品]数量222(必填)</t>
          </r>
        </is>
      </c>
      <c r="CV14" s="5" t="inlineStr">
        <is>
          <t>[合同的关联产品]备注222</t>
        </is>
      </c>
      <c r="CW14" s="5" t="inlineStr">
        <is>
          <t>[合同的关联产品]金额计算</t>
        </is>
      </c>
      <c r="CX14" s="5" t="inlineStr">
        <is>
          <t>[合同的关联产品]单选下拉</t>
        </is>
      </c>
      <c r="CY14" s="5" t="inlineStr">
        <is>
          <t>[合同的关联产品]单选下拉2</t>
        </is>
      </c>
      <c r="CZ14" s="5" t="inlineStr">
        <is>
          <t>[合同的关联产品]这是单行文本</t>
        </is>
      </c>
      <c r="DA14" s="5" t="inlineStr">
        <is>
          <t>[合同的关联产品]多行文本</t>
        </is>
      </c>
    </row>
  </sheetData>
  <sheetCalcPr fullCalcOnLoad="1"/>
  <dataValidations count="55000">
    <dataValidation sqref="Q15:Q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:Q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:Q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:Q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:Q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:Q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:Q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:Q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:Q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:Q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:Q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:Q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:Q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:Q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:Q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:Q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:Q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:Q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:Q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:Q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:Q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:Q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:Q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:Q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:Q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:Q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:Q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:Q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:Q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:Q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:Q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:Q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:Q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:Q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:Q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:Q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1:Q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2:Q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3:Q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4:Q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5:Q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6:Q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7:Q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8:Q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9:Q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0:Q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1:Q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2:Q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3:Q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4:Q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5:Q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6:Q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7:Q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8:Q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9:Q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0:Q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1:Q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2:Q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3:Q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4:Q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5:Q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6:Q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7:Q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8:Q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9:Q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0:Q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1:Q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2:Q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3:Q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4:Q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5:Q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6:Q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7:Q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8:Q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9:Q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0:Q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1:Q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2:Q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3:Q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4:Q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5:Q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6:Q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7:Q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8:Q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9:Q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0:Q1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1:Q1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2:Q1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3:Q1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4:Q1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5:Q1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6:Q1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7:Q1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8:Q1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9:Q1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0:Q1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1:Q1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2:Q1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3:Q1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4:Q1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5:Q1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6:Q1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7:Q1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8:Q1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9:Q1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0:Q1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1:Q1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2:Q1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3:Q1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4:Q1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5:Q1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6:Q1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7:Q1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8:Q1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9:Q1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0:Q1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1:Q1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2:Q1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3:Q1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4:Q1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5:Q1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6:Q1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7:Q1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8:Q1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9:Q1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0:Q1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1:Q1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2:Q1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3:Q1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4:Q1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5:Q1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6:Q1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7:Q1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8:Q1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9:Q1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0:Q1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1:Q1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2:Q1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3:Q1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4:Q1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5:Q1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6:Q1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7:Q1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8:Q1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9:Q1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0:Q1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1:Q1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2:Q1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3:Q1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4:Q1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5:Q1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6:Q1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7:Q1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8:Q1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9:Q1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0:Q1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1:Q1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2:Q1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3:Q1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4:Q1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5:Q1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6:Q1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7:Q1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8:Q1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9:Q1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0:Q1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1:Q1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2:Q1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3:Q1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4:Q1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5:Q1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6:Q1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7:Q1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8:Q1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9:Q1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0:Q1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1:Q1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2:Q1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3:Q1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4:Q1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5:Q1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6:Q1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7:Q1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8:Q1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9:Q1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0:Q2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1:Q2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2:Q2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3:Q2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4:Q2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5:Q2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6:Q2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7:Q2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8:Q2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9:Q2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0:Q2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1:Q2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2:Q2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3:Q2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4:Q2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5:Q2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6:Q2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7:Q2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8:Q2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9:Q2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0:Q2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1:Q2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2:Q2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3:Q2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4:Q2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5:Q2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6:Q2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7:Q2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8:Q2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9:Q2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0:Q2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1:Q2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2:Q2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3:Q2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4:Q2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5:Q2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6:Q2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7:Q2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8:Q2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9:Q2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0:Q2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1:Q2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2:Q2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3:Q2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4:Q2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5:Q2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6:Q2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7:Q2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8:Q2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9:Q2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0:Q2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1:Q2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2:Q2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3:Q2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4:Q2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5:Q2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6:Q2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7:Q2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8:Q2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9:Q2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0:Q2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1:Q2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2:Q2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3:Q2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4:Q2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5:Q2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6:Q2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7:Q2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8:Q2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9:Q2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0:Q2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1:Q2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2:Q2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3:Q2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4:Q2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5:Q2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6:Q2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7:Q2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8:Q2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9:Q2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0:Q2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1:Q2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2:Q2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3:Q2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4:Q2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5:Q2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6:Q2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7:Q2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8:Q2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9:Q2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0:Q2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1:Q2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2:Q2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3:Q2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4:Q2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5:Q2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6:Q2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7:Q2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8:Q2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9:Q2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0:Q3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1:Q3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2:Q3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3:Q3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4:Q3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5:Q3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6:Q3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7:Q3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8:Q3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9:Q3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0:Q3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1:Q3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2:Q3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3:Q3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4:Q3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5:Q3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6:Q3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7:Q3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8:Q3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9:Q3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0:Q3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1:Q3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2:Q3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3:Q3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4:Q3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5:Q3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6:Q3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7:Q3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8:Q3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9:Q3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0:Q3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1:Q3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2:Q3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3:Q3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4:Q3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5:Q3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6:Q3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7:Q3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8:Q3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9:Q3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0:Q3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1:Q3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2:Q3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3:Q3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4:Q3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5:Q3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6:Q3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7:Q3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8:Q3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9:Q3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0:Q3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1:Q3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2:Q3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3:Q3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4:Q3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5:Q3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6:Q3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7:Q3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8:Q3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9:Q3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0:Q3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1:Q3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2:Q3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3:Q3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4:Q3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5:Q3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6:Q3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7:Q3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8:Q3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9:Q3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0:Q3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1:Q3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2:Q3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3:Q3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4:Q3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5:Q3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6:Q3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7:Q3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8:Q3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9:Q3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0:Q3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1:Q3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2:Q3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3:Q3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4:Q3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5:Q3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6:Q3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7:Q3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8:Q3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9:Q3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0:Q3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1:Q3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2:Q3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3:Q3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4:Q3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5:Q3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6:Q3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7:Q3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8:Q3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9:Q3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0:Q4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1:Q4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2:Q4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3:Q4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4:Q4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5:Q4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6:Q4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7:Q4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8:Q4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9:Q4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0:Q4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1:Q4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2:Q4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3:Q4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4:Q4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5:Q4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6:Q4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7:Q4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8:Q4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9:Q4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0:Q4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1:Q4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2:Q4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3:Q4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4:Q4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5:Q4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6:Q4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7:Q4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8:Q4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9:Q4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0:Q4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1:Q4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2:Q4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3:Q4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4:Q4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5:Q4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6:Q4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7:Q4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8:Q4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9:Q4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0:Q4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1:Q4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2:Q4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3:Q4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4:Q4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5:Q4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6:Q4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7:Q4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8:Q4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9:Q4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0:Q4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1:Q4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2:Q4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3:Q4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4:Q4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5:Q4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6:Q4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7:Q4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8:Q4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9:Q4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0:Q4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1:Q4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2:Q4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3:Q4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4:Q4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5:Q4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6:Q4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7:Q4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8:Q4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9:Q4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0:Q4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1:Q4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2:Q4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3:Q4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4:Q4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5:Q4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6:Q4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7:Q4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8:Q4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9:Q4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0:Q4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1:Q4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2:Q4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3:Q4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4:Q4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5:Q4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6:Q4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7:Q4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8:Q4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9:Q4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0:Q4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1:Q4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2:Q4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3:Q4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4:Q4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5:Q4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6:Q4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7:Q4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8:Q4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9:Q4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0:Q5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1:Q5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2:Q5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3:Q5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4:Q5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5:Q5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6:Q5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7:Q5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8:Q5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9:Q5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10:Q5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11:Q5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12:Q5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13:Q5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14:Q5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15:Q5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16:Q5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17:Q5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18:Q5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19:Q5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20:Q5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21:Q5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22:Q5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23:Q5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24:Q5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25:Q5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26:Q5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27:Q5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28:Q5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29:Q5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30:Q5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31:Q5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32:Q5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33:Q5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34:Q5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35:Q5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36:Q5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37:Q5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38:Q5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39:Q5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40:Q5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41:Q5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42:Q5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43:Q5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44:Q5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45:Q5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46:Q5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47:Q5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48:Q5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49:Q5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50:Q5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51:Q5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52:Q5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53:Q5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54:Q5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55:Q5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56:Q5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57:Q5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58:Q5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59:Q5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60:Q5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61:Q5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62:Q5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63:Q5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64:Q5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65:Q5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66:Q5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67:Q5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68:Q5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69:Q5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70:Q5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71:Q5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72:Q5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73:Q5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74:Q5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75:Q5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76:Q5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77:Q5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78:Q5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79:Q5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80:Q5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81:Q5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82:Q5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83:Q5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84:Q5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85:Q5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86:Q5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87:Q5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88:Q5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89:Q5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90:Q5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91:Q5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92:Q5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93:Q5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94:Q5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95:Q5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96:Q5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97:Q5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98:Q5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99:Q5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00:Q6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01:Q6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02:Q6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03:Q6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04:Q6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05:Q6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06:Q6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07:Q6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08:Q6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09:Q6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10:Q6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11:Q6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12:Q6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13:Q6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14:Q6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15:Q6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16:Q6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17:Q6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18:Q6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19:Q6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20:Q6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21:Q6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22:Q6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23:Q6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24:Q6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25:Q6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26:Q6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27:Q6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28:Q6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29:Q6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30:Q6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31:Q6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32:Q6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33:Q6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34:Q6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35:Q6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36:Q6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37:Q6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38:Q6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39:Q6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40:Q6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41:Q6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42:Q6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43:Q6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44:Q6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45:Q6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46:Q6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47:Q6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48:Q6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49:Q6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50:Q6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51:Q6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52:Q6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53:Q6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54:Q6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55:Q6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56:Q6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57:Q6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58:Q6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59:Q6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60:Q6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61:Q6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62:Q6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63:Q6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64:Q6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65:Q6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66:Q6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67:Q6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68:Q6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69:Q6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70:Q6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71:Q6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72:Q6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73:Q6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74:Q6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75:Q6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76:Q6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77:Q6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78:Q6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79:Q6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80:Q6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81:Q6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82:Q6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83:Q6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84:Q6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85:Q6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86:Q6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87:Q6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88:Q6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89:Q6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90:Q6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91:Q6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92:Q6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93:Q6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94:Q6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95:Q6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96:Q6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97:Q6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98:Q6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699:Q6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00:Q7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01:Q7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02:Q7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03:Q7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04:Q7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05:Q7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06:Q7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07:Q7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08:Q7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09:Q7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10:Q7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11:Q7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12:Q7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13:Q7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14:Q7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15:Q7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16:Q7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17:Q7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18:Q7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19:Q7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20:Q7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21:Q7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22:Q7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23:Q7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24:Q7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25:Q7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26:Q7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27:Q7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28:Q7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29:Q7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30:Q7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31:Q7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32:Q7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33:Q7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34:Q7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35:Q7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36:Q7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37:Q7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38:Q7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39:Q7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40:Q7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41:Q7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42:Q7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43:Q7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44:Q7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45:Q7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46:Q7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47:Q7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48:Q7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49:Q7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50:Q7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51:Q7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52:Q7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53:Q7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54:Q7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55:Q7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56:Q7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57:Q7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58:Q7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59:Q7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60:Q7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61:Q7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62:Q7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63:Q7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64:Q7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65:Q7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66:Q7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67:Q7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68:Q7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69:Q7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70:Q7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71:Q7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72:Q7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73:Q7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74:Q7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75:Q7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76:Q7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77:Q7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78:Q7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79:Q7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80:Q7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81:Q7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82:Q7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83:Q7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84:Q7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85:Q7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86:Q7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87:Q7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88:Q7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89:Q7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90:Q7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91:Q7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92:Q7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93:Q7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94:Q7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95:Q7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96:Q7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97:Q7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98:Q7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799:Q7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00:Q8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01:Q8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02:Q8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03:Q8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04:Q8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05:Q8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06:Q8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07:Q8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08:Q8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09:Q8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10:Q8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11:Q8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12:Q8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13:Q8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14:Q8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15:Q8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16:Q8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17:Q8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18:Q8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19:Q8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20:Q8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21:Q8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22:Q8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23:Q8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24:Q8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25:Q8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26:Q8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27:Q8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28:Q8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29:Q8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30:Q8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31:Q8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32:Q8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33:Q8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34:Q8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35:Q8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36:Q8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37:Q8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38:Q8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39:Q8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40:Q8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41:Q8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42:Q8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43:Q8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44:Q8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45:Q8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46:Q8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47:Q8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48:Q8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49:Q8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50:Q8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51:Q8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52:Q8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53:Q8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54:Q8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55:Q8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56:Q8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57:Q8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58:Q8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59:Q8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60:Q8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61:Q8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62:Q8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63:Q8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64:Q8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65:Q8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66:Q8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67:Q8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68:Q8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69:Q8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70:Q8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71:Q8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72:Q8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73:Q8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74:Q8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75:Q8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76:Q8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77:Q8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78:Q8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79:Q8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80:Q8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81:Q8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82:Q8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83:Q8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84:Q8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85:Q8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86:Q8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87:Q8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88:Q8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89:Q8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90:Q8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91:Q8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92:Q8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93:Q8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94:Q8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95:Q8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96:Q8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97:Q8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98:Q8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899:Q8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00:Q9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01:Q9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02:Q9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03:Q9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04:Q9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05:Q9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06:Q9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07:Q9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08:Q9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09:Q9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10:Q9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11:Q9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12:Q9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13:Q9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14:Q9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15:Q9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16:Q9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17:Q9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18:Q9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19:Q9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20:Q9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21:Q9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22:Q9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23:Q9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24:Q9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25:Q9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26:Q9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27:Q9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28:Q9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29:Q9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30:Q9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31:Q9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32:Q9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33:Q9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34:Q9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35:Q9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36:Q9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37:Q9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38:Q9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39:Q9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40:Q9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41:Q9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42:Q9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43:Q9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44:Q9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45:Q9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46:Q9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47:Q9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48:Q9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49:Q9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50:Q9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51:Q9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52:Q9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53:Q9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54:Q9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55:Q9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56:Q9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57:Q9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58:Q9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59:Q9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60:Q9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61:Q9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62:Q9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63:Q9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64:Q9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65:Q9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66:Q9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67:Q9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68:Q9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69:Q9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70:Q9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71:Q9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72:Q9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73:Q9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74:Q9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75:Q9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76:Q9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77:Q9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78:Q9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79:Q9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80:Q9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81:Q9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82:Q9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83:Q9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84:Q9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85:Q9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86:Q9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87:Q9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88:Q9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89:Q9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90:Q9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91:Q9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92:Q9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93:Q9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94:Q9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95:Q9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96:Q9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97:Q9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98:Q9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999:Q9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00:Q10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01:Q10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02:Q10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03:Q10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04:Q10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05:Q10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06:Q10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07:Q10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08:Q10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09:Q10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10:Q10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11:Q10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12:Q10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13:Q10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14:Q10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15:Q10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16:Q10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17:Q10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18:Q10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19:Q10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20:Q10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21:Q10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22:Q10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23:Q10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24:Q10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25:Q10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26:Q10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27:Q10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28:Q10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29:Q10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30:Q10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31:Q10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32:Q10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33:Q10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34:Q10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35:Q10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36:Q10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37:Q10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38:Q10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39:Q10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40:Q10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41:Q10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42:Q10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43:Q10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44:Q10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45:Q10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46:Q10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47:Q10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48:Q10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49:Q10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50:Q10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51:Q10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52:Q10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53:Q10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54:Q10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55:Q10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56:Q10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57:Q10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58:Q10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59:Q10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60:Q10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61:Q10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62:Q10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63:Q10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64:Q10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65:Q10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66:Q10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67:Q10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68:Q10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69:Q10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70:Q10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71:Q10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72:Q10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73:Q10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74:Q10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75:Q10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76:Q10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77:Q10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78:Q10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79:Q10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80:Q10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81:Q10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82:Q10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83:Q10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84:Q10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85:Q10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86:Q10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87:Q10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88:Q10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89:Q10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90:Q10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91:Q10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92:Q10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93:Q10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94:Q10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95:Q10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96:Q10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97:Q10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98:Q10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099:Q10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00:Q11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01:Q11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02:Q11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03:Q11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04:Q11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05:Q11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06:Q11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07:Q11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08:Q11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09:Q11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10:Q11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11:Q11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12:Q11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13:Q11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14:Q11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15:Q11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16:Q11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17:Q11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18:Q11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19:Q11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20:Q11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21:Q11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22:Q11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23:Q11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24:Q11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25:Q11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26:Q11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27:Q11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28:Q11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29:Q11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30:Q11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31:Q11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32:Q11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33:Q11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34:Q11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35:Q11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36:Q11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37:Q11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38:Q11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39:Q11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40:Q11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41:Q11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42:Q11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43:Q11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44:Q11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45:Q11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46:Q11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47:Q11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48:Q11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49:Q11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50:Q11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51:Q11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52:Q11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53:Q11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54:Q11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55:Q11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56:Q11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57:Q11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58:Q11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59:Q11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60:Q11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61:Q11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62:Q11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63:Q11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64:Q11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65:Q11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66:Q11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67:Q11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68:Q11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69:Q11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70:Q11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71:Q11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72:Q11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73:Q11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74:Q11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75:Q11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76:Q11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77:Q11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78:Q11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79:Q11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80:Q11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81:Q11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82:Q11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83:Q11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84:Q11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85:Q11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86:Q11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87:Q11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88:Q11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89:Q11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90:Q11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91:Q11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92:Q11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93:Q11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94:Q11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95:Q11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96:Q11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97:Q11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98:Q11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199:Q11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00:Q12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01:Q12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02:Q12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03:Q12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04:Q12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05:Q12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06:Q12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07:Q12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08:Q12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09:Q12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10:Q12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11:Q12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12:Q12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13:Q12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14:Q12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15:Q12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16:Q12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17:Q12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18:Q12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19:Q12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20:Q12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21:Q12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22:Q12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23:Q12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24:Q12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25:Q12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26:Q12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27:Q12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28:Q12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29:Q12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30:Q12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31:Q12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32:Q12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33:Q12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34:Q12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35:Q12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36:Q12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37:Q12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38:Q12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39:Q12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40:Q12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41:Q12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42:Q12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43:Q12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44:Q12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45:Q12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46:Q12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47:Q12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48:Q12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49:Q12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50:Q12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51:Q12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52:Q12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53:Q12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54:Q12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55:Q12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56:Q12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57:Q12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58:Q12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59:Q12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60:Q12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61:Q12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62:Q12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63:Q12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64:Q12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65:Q12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66:Q12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67:Q12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68:Q12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69:Q12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70:Q12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71:Q12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72:Q12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73:Q12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74:Q12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75:Q12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76:Q12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77:Q12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78:Q12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79:Q12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80:Q12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81:Q12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82:Q12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83:Q12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84:Q12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85:Q12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86:Q12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87:Q12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88:Q12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89:Q12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90:Q12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91:Q12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92:Q12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93:Q12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94:Q12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95:Q12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96:Q12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97:Q12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98:Q12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299:Q12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00:Q13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01:Q13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02:Q13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03:Q13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04:Q13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05:Q13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06:Q13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07:Q13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08:Q13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09:Q13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10:Q13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11:Q13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12:Q13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13:Q13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14:Q13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15:Q13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16:Q13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17:Q13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18:Q13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19:Q13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20:Q13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21:Q13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22:Q13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23:Q13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24:Q13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25:Q13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26:Q13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27:Q13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28:Q13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29:Q13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30:Q13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31:Q13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32:Q13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33:Q13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34:Q13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35:Q13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36:Q13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37:Q13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38:Q13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39:Q13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40:Q13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41:Q13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42:Q13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43:Q13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44:Q13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45:Q13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46:Q13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47:Q13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48:Q13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49:Q13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50:Q13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51:Q13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52:Q13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53:Q13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54:Q13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55:Q13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56:Q13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57:Q13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58:Q13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59:Q13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60:Q13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61:Q13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62:Q13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63:Q13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64:Q13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65:Q13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66:Q13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67:Q13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68:Q13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69:Q13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70:Q13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71:Q13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72:Q13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73:Q13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74:Q13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75:Q13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76:Q13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77:Q13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78:Q13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79:Q13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80:Q13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81:Q13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82:Q13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83:Q13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84:Q13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85:Q13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86:Q13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87:Q13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88:Q13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89:Q13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90:Q13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91:Q13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92:Q13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93:Q13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94:Q13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95:Q13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96:Q13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97:Q13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98:Q13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399:Q13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00:Q14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01:Q14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02:Q14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03:Q14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04:Q14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05:Q14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06:Q14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07:Q14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08:Q14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09:Q14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10:Q14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11:Q14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12:Q14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13:Q14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14:Q14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15:Q14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16:Q14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17:Q14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18:Q14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19:Q14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20:Q14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21:Q14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22:Q14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23:Q14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24:Q14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25:Q14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26:Q14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27:Q14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28:Q14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29:Q14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30:Q14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31:Q14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32:Q14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33:Q14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34:Q14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35:Q14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36:Q14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37:Q14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38:Q14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39:Q14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40:Q14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41:Q14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42:Q14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43:Q14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44:Q14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45:Q14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46:Q14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47:Q14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48:Q14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49:Q14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50:Q14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51:Q14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52:Q14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53:Q14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54:Q14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55:Q14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56:Q14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57:Q14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58:Q14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59:Q14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60:Q14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61:Q14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62:Q14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63:Q14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64:Q14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65:Q14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66:Q14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67:Q14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68:Q14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69:Q14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70:Q14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71:Q14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72:Q14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73:Q14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74:Q14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75:Q14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76:Q14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77:Q14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78:Q14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79:Q14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80:Q14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81:Q14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82:Q14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83:Q14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84:Q14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85:Q14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86:Q14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87:Q14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88:Q14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89:Q14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90:Q14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91:Q14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92:Q14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93:Q14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94:Q14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95:Q14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96:Q14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97:Q14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98:Q14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499:Q14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00:Q15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01:Q15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02:Q15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03:Q15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04:Q15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05:Q15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06:Q15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07:Q15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08:Q15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09:Q15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10:Q15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11:Q15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12:Q15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13:Q15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14:Q15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15:Q15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16:Q15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17:Q15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18:Q15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19:Q15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20:Q15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21:Q15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22:Q15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23:Q15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24:Q15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25:Q15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26:Q15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27:Q15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28:Q15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29:Q15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30:Q15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31:Q15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32:Q15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33:Q15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34:Q15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35:Q15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36:Q15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37:Q15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38:Q15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39:Q15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40:Q15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41:Q15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42:Q15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43:Q15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44:Q15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45:Q15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46:Q15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47:Q15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48:Q15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49:Q15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50:Q15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51:Q15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52:Q15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53:Q15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54:Q15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55:Q15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56:Q15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57:Q15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58:Q15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59:Q15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60:Q15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61:Q15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62:Q15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63:Q15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64:Q15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65:Q15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66:Q15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67:Q15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68:Q15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69:Q15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70:Q15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71:Q15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72:Q15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73:Q15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74:Q15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75:Q15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76:Q15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77:Q15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78:Q15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79:Q15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80:Q15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81:Q15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82:Q15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83:Q15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84:Q15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85:Q15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86:Q15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87:Q15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88:Q15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89:Q15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90:Q15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91:Q15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92:Q15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93:Q15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94:Q15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95:Q15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96:Q15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97:Q15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98:Q15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599:Q15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00:Q16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01:Q16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02:Q16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03:Q16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04:Q16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05:Q16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06:Q16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07:Q16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08:Q16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09:Q16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10:Q16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11:Q16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12:Q16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13:Q16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14:Q16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15:Q16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16:Q16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17:Q16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18:Q16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19:Q16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20:Q16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21:Q16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22:Q16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23:Q16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24:Q16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25:Q16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26:Q16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27:Q16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28:Q16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29:Q16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30:Q16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31:Q16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32:Q16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33:Q16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34:Q16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35:Q16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36:Q16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37:Q16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38:Q16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39:Q16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40:Q16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41:Q16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42:Q16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43:Q16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44:Q16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45:Q16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46:Q16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47:Q16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48:Q16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49:Q16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50:Q16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51:Q16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52:Q16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53:Q16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54:Q16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55:Q16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56:Q16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57:Q16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58:Q16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59:Q16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60:Q16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61:Q16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62:Q16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63:Q16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64:Q16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65:Q16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66:Q16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67:Q16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68:Q16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69:Q16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70:Q16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71:Q16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72:Q16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73:Q16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74:Q16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75:Q16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76:Q16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77:Q16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78:Q16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79:Q16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80:Q16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81:Q16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82:Q16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83:Q16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84:Q16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85:Q16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86:Q16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87:Q16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88:Q16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89:Q16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90:Q16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91:Q16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92:Q16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93:Q16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94:Q16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95:Q16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96:Q16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97:Q16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98:Q16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699:Q16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00:Q17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01:Q17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02:Q17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03:Q17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04:Q17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05:Q17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06:Q17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07:Q17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08:Q17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09:Q17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10:Q17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11:Q17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12:Q17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13:Q17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14:Q17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15:Q17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16:Q17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17:Q17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18:Q17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19:Q17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20:Q17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21:Q17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22:Q17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23:Q17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24:Q17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25:Q17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26:Q17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27:Q17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28:Q17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29:Q17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30:Q17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31:Q17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32:Q17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33:Q17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34:Q17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35:Q17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36:Q17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37:Q17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38:Q17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39:Q17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40:Q17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41:Q17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42:Q17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43:Q17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44:Q17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45:Q17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46:Q17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47:Q17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48:Q17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49:Q17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50:Q17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51:Q17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52:Q17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53:Q17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54:Q17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55:Q17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56:Q17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57:Q17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58:Q17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59:Q17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60:Q17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61:Q17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62:Q17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63:Q17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64:Q17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65:Q17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66:Q17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67:Q17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68:Q17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69:Q17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70:Q17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71:Q17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72:Q17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73:Q17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74:Q17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75:Q17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76:Q17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77:Q17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78:Q17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79:Q17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80:Q17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81:Q17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82:Q17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83:Q17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84:Q17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85:Q17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86:Q17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87:Q17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88:Q17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89:Q17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90:Q17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91:Q17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92:Q17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93:Q17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94:Q17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95:Q17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96:Q17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97:Q17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98:Q17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799:Q17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00:Q18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01:Q18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02:Q18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03:Q18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04:Q18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05:Q18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06:Q18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07:Q18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08:Q18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09:Q18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10:Q18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11:Q18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12:Q18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13:Q18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14:Q18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15:Q18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16:Q18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17:Q18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18:Q18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19:Q18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20:Q18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21:Q18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22:Q18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23:Q18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24:Q18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25:Q18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26:Q18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27:Q18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28:Q18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29:Q18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30:Q18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31:Q18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32:Q18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33:Q18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34:Q18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35:Q18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36:Q18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37:Q18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38:Q18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39:Q18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40:Q18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41:Q18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42:Q18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43:Q18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44:Q18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45:Q18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46:Q18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47:Q18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48:Q18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49:Q18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50:Q18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51:Q18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52:Q18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53:Q18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54:Q18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55:Q18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56:Q18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57:Q18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58:Q18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59:Q18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60:Q18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61:Q18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62:Q18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63:Q18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64:Q18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65:Q18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66:Q18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67:Q18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68:Q18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69:Q18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70:Q18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71:Q18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72:Q18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73:Q18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74:Q18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75:Q18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76:Q18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77:Q18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78:Q18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79:Q18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80:Q18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81:Q18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82:Q18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83:Q18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84:Q18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85:Q18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86:Q18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87:Q18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88:Q18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89:Q18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90:Q18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91:Q18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92:Q18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93:Q18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94:Q18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95:Q18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96:Q18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97:Q18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98:Q18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899:Q18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00:Q19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01:Q19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02:Q19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03:Q19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04:Q19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05:Q19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06:Q19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07:Q19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08:Q19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09:Q19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10:Q19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11:Q19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12:Q19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13:Q19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14:Q19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15:Q19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16:Q19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17:Q19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18:Q19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19:Q19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20:Q19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21:Q19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22:Q19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23:Q19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24:Q19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25:Q19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26:Q19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27:Q19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28:Q19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29:Q19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30:Q19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31:Q19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32:Q19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33:Q19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34:Q19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35:Q19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36:Q19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37:Q19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38:Q19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39:Q19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40:Q19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41:Q19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42:Q19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43:Q19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44:Q19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45:Q19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46:Q19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47:Q19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48:Q19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49:Q19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50:Q19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51:Q19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52:Q19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53:Q19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54:Q19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55:Q19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56:Q19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57:Q19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58:Q19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59:Q19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60:Q19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61:Q19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62:Q19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63:Q19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64:Q19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65:Q19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66:Q19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67:Q19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68:Q19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69:Q19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70:Q19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71:Q19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72:Q19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73:Q19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74:Q19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75:Q19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76:Q19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77:Q19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78:Q19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79:Q19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80:Q19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81:Q19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82:Q19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83:Q19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84:Q19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85:Q19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86:Q19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87:Q19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88:Q19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89:Q19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90:Q19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91:Q19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92:Q19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93:Q19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94:Q19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95:Q19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96:Q19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97:Q19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98:Q19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1999:Q19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00:Q20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01:Q20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02:Q20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03:Q20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04:Q20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05:Q20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06:Q20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07:Q20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08:Q20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09:Q20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10:Q20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11:Q20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12:Q20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13:Q20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14:Q20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15:Q20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16:Q20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17:Q20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18:Q20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19:Q20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20:Q20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21:Q20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22:Q20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23:Q20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24:Q20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25:Q20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26:Q20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27:Q20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28:Q20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29:Q20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30:Q20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31:Q20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32:Q20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33:Q20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34:Q20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35:Q20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36:Q20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37:Q20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38:Q20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39:Q20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40:Q20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41:Q20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42:Q20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43:Q20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44:Q20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45:Q20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46:Q20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47:Q20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48:Q20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49:Q20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50:Q20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51:Q20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52:Q20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53:Q20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54:Q20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55:Q20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56:Q20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57:Q20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58:Q20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59:Q20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60:Q20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61:Q20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62:Q20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63:Q20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64:Q20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65:Q20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66:Q20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67:Q20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68:Q20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69:Q20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70:Q20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71:Q20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72:Q20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73:Q20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74:Q20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75:Q20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76:Q20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77:Q20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78:Q20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79:Q20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80:Q20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81:Q20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82:Q20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83:Q20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84:Q20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85:Q20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86:Q20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87:Q20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88:Q20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89:Q20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90:Q20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91:Q20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92:Q20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93:Q20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94:Q20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95:Q20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96:Q20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97:Q20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98:Q20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099:Q20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00:Q21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01:Q21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02:Q21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03:Q21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04:Q21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05:Q21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06:Q21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07:Q21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08:Q21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09:Q21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10:Q21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11:Q21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12:Q21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13:Q21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14:Q21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15:Q21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16:Q21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17:Q21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18:Q21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19:Q21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20:Q21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21:Q21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22:Q21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23:Q21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24:Q21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25:Q21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26:Q21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27:Q21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28:Q21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29:Q21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30:Q21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31:Q21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32:Q21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33:Q21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34:Q21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35:Q21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36:Q21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37:Q21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38:Q21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39:Q21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40:Q21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41:Q21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42:Q21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43:Q21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44:Q21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45:Q21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46:Q21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47:Q21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48:Q21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49:Q21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50:Q21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51:Q21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52:Q21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53:Q21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54:Q21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55:Q21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56:Q21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57:Q21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58:Q21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59:Q21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60:Q21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61:Q21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62:Q21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63:Q21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64:Q21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65:Q21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66:Q21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67:Q21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68:Q21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69:Q21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70:Q21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71:Q21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72:Q21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73:Q21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74:Q21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75:Q21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76:Q21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77:Q21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78:Q21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79:Q21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80:Q21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81:Q21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82:Q21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83:Q21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84:Q21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85:Q21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86:Q21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87:Q21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88:Q21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89:Q21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90:Q21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91:Q21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92:Q21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93:Q21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94:Q21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95:Q21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96:Q21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97:Q21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98:Q21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199:Q21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00:Q22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01:Q22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02:Q22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03:Q22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04:Q22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05:Q22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06:Q22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07:Q22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08:Q22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09:Q22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10:Q22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11:Q22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12:Q22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13:Q22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14:Q22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15:Q22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16:Q22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17:Q22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18:Q22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19:Q22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20:Q22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21:Q22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22:Q22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23:Q22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24:Q22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25:Q22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26:Q22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27:Q22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28:Q22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29:Q22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30:Q22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31:Q22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32:Q22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33:Q22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34:Q22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35:Q22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36:Q22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37:Q22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38:Q22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39:Q22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40:Q22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41:Q22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42:Q22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43:Q22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44:Q22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45:Q22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46:Q22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47:Q22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48:Q22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49:Q22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50:Q22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51:Q22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52:Q22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53:Q22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54:Q22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55:Q22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56:Q22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57:Q22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58:Q22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59:Q22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60:Q22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61:Q22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62:Q22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63:Q22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64:Q22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65:Q22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66:Q22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67:Q22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68:Q22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69:Q22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70:Q22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71:Q22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72:Q22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73:Q22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74:Q22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75:Q22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76:Q22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77:Q22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78:Q22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79:Q22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80:Q22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81:Q22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82:Q22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83:Q22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84:Q22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85:Q22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86:Q22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87:Q22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88:Q22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89:Q22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90:Q22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91:Q22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92:Q22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93:Q22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94:Q22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95:Q22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96:Q22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97:Q22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98:Q22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299:Q22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00:Q23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01:Q23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02:Q23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03:Q23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04:Q23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05:Q23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06:Q23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07:Q23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08:Q23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09:Q23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10:Q23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11:Q23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12:Q23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13:Q23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14:Q23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15:Q23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16:Q23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17:Q23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18:Q23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19:Q23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20:Q23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21:Q23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22:Q23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23:Q23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24:Q23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25:Q23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26:Q23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27:Q23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28:Q23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29:Q23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30:Q23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31:Q23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32:Q23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33:Q23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34:Q23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35:Q23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36:Q23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37:Q23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38:Q23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39:Q23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40:Q23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41:Q23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42:Q23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43:Q23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44:Q23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45:Q23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46:Q23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47:Q23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48:Q23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49:Q23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50:Q23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51:Q23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52:Q23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53:Q23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54:Q23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55:Q23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56:Q23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57:Q23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58:Q23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59:Q23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60:Q23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61:Q23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62:Q23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63:Q23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64:Q23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65:Q23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66:Q23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67:Q23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68:Q23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69:Q23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70:Q23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71:Q23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72:Q23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73:Q23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74:Q23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75:Q23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76:Q23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77:Q23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78:Q23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79:Q23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80:Q23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81:Q23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82:Q23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83:Q23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84:Q23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85:Q23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86:Q23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87:Q23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88:Q23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89:Q23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90:Q23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91:Q23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92:Q23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93:Q23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94:Q23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95:Q23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96:Q23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97:Q23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98:Q23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399:Q23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00:Q24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01:Q24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02:Q24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03:Q24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04:Q24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05:Q24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06:Q24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07:Q24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08:Q24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09:Q24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10:Q24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11:Q24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12:Q24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13:Q24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14:Q24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15:Q24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16:Q24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17:Q24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18:Q24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19:Q24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20:Q24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21:Q24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22:Q24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23:Q24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24:Q24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25:Q24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26:Q24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27:Q24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28:Q24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29:Q24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30:Q24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31:Q24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32:Q24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33:Q24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34:Q24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35:Q24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36:Q24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37:Q24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38:Q24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39:Q24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40:Q24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41:Q24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42:Q24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43:Q24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44:Q24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45:Q24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46:Q24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47:Q24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48:Q24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49:Q24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50:Q24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51:Q24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52:Q24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53:Q24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54:Q24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55:Q24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56:Q24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57:Q24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58:Q24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59:Q24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60:Q24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61:Q24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62:Q24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63:Q24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64:Q24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65:Q24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66:Q24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67:Q24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68:Q24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69:Q24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70:Q24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71:Q24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72:Q24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73:Q24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74:Q24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75:Q24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76:Q24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77:Q24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78:Q24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79:Q24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80:Q24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81:Q24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82:Q24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83:Q24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84:Q24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85:Q24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86:Q24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87:Q24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88:Q24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89:Q24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90:Q24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91:Q24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92:Q24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93:Q24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94:Q24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95:Q24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96:Q24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97:Q24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98:Q24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499:Q24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00:Q25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01:Q25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02:Q25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03:Q25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04:Q25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05:Q25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06:Q25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07:Q25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08:Q25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09:Q25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10:Q25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11:Q25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12:Q25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13:Q25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14:Q25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15:Q25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16:Q25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17:Q25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18:Q25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19:Q25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20:Q25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21:Q25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22:Q25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23:Q25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24:Q25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25:Q25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26:Q25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27:Q25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28:Q25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29:Q25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30:Q25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31:Q25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32:Q25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33:Q25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34:Q25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35:Q25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36:Q25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37:Q25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38:Q25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39:Q25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40:Q25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41:Q25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42:Q25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43:Q25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44:Q25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45:Q25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46:Q25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47:Q25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48:Q25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49:Q25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50:Q25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51:Q25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52:Q25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53:Q25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54:Q25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55:Q25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56:Q25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57:Q25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58:Q25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59:Q25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60:Q25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61:Q25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62:Q25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63:Q25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64:Q25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65:Q25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66:Q25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67:Q25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68:Q25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69:Q25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70:Q25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71:Q25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72:Q25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73:Q25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74:Q25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75:Q25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76:Q25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77:Q25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78:Q25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79:Q25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80:Q25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81:Q25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82:Q25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83:Q25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84:Q25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85:Q25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86:Q25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87:Q25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88:Q25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89:Q25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90:Q25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91:Q25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92:Q25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93:Q25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94:Q25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95:Q25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96:Q25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97:Q25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98:Q25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599:Q25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00:Q26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01:Q26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02:Q26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03:Q26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04:Q26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05:Q26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06:Q26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07:Q26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08:Q26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09:Q26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10:Q26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11:Q26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12:Q26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13:Q26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14:Q26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15:Q26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16:Q26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17:Q26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18:Q26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19:Q26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20:Q26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21:Q26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22:Q26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23:Q26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24:Q26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25:Q26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26:Q26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27:Q26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28:Q26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29:Q26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30:Q26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31:Q26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32:Q26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33:Q26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34:Q26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35:Q26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36:Q26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37:Q26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38:Q26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39:Q26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40:Q26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41:Q26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42:Q26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43:Q26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44:Q26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45:Q26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46:Q26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47:Q26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48:Q26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49:Q26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50:Q26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51:Q26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52:Q26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53:Q26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54:Q26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55:Q26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56:Q26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57:Q26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58:Q26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59:Q26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60:Q26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61:Q26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62:Q26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63:Q26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64:Q26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65:Q26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66:Q26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67:Q26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68:Q26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69:Q26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70:Q26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71:Q26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72:Q26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73:Q26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74:Q26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75:Q26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76:Q26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77:Q26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78:Q26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79:Q26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80:Q26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81:Q26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82:Q26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83:Q26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84:Q26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85:Q26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86:Q26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87:Q26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88:Q26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89:Q26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90:Q26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91:Q26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92:Q26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93:Q26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94:Q26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95:Q26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96:Q26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97:Q26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98:Q26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699:Q26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00:Q27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01:Q27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02:Q27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03:Q27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04:Q27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05:Q27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06:Q27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07:Q27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08:Q27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09:Q27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10:Q27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11:Q27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12:Q27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13:Q27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14:Q27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15:Q27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16:Q27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17:Q27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18:Q27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19:Q27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20:Q27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21:Q27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22:Q27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23:Q27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24:Q27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25:Q27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26:Q27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27:Q27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28:Q27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29:Q27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30:Q27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31:Q27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32:Q27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33:Q27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34:Q27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35:Q27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36:Q27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37:Q27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38:Q27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39:Q27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40:Q27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41:Q27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42:Q27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43:Q27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44:Q27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45:Q27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46:Q27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47:Q27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48:Q27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49:Q27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50:Q27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51:Q27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52:Q27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53:Q27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54:Q27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55:Q27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56:Q27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57:Q27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58:Q27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59:Q27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60:Q27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61:Q27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62:Q27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63:Q27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64:Q27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65:Q27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66:Q27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67:Q27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68:Q27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69:Q27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70:Q27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71:Q27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72:Q27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73:Q27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74:Q27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75:Q27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76:Q27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77:Q27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78:Q27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79:Q27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80:Q27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81:Q27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82:Q27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83:Q27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84:Q27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85:Q27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86:Q27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87:Q27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88:Q27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89:Q27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90:Q27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91:Q27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92:Q27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93:Q27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94:Q27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95:Q27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96:Q27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97:Q27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98:Q27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799:Q27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00:Q28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01:Q28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02:Q28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03:Q28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04:Q28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05:Q28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06:Q28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07:Q28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08:Q28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09:Q28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10:Q28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11:Q28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12:Q28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13:Q28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14:Q28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15:Q28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16:Q28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17:Q28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18:Q28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19:Q28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20:Q28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21:Q28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22:Q28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23:Q28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24:Q28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25:Q28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26:Q28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27:Q28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28:Q28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29:Q28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30:Q28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31:Q28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32:Q28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33:Q28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34:Q28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35:Q28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36:Q28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37:Q28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38:Q28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39:Q28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40:Q28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41:Q28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42:Q28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43:Q28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44:Q28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45:Q28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46:Q28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47:Q28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48:Q28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49:Q28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50:Q28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51:Q28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52:Q28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53:Q28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54:Q28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55:Q28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56:Q28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57:Q28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58:Q28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59:Q28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60:Q28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61:Q28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62:Q28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63:Q28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64:Q28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65:Q28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66:Q28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67:Q28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68:Q28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69:Q28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70:Q28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71:Q28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72:Q28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73:Q28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74:Q28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75:Q28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76:Q28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77:Q28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78:Q28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79:Q28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80:Q28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81:Q28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82:Q28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83:Q28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84:Q28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85:Q28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86:Q28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87:Q28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88:Q28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89:Q28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90:Q28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91:Q28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92:Q28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93:Q28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94:Q28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95:Q28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96:Q28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97:Q28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98:Q28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899:Q28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00:Q29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01:Q29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02:Q29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03:Q29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04:Q29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05:Q29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06:Q29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07:Q29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08:Q29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09:Q29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10:Q29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11:Q29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12:Q29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13:Q29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14:Q29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15:Q29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16:Q29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17:Q29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18:Q29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19:Q29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20:Q29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21:Q29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22:Q29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23:Q29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24:Q29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25:Q29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26:Q29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27:Q29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28:Q29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29:Q29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30:Q29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31:Q29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32:Q29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33:Q29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34:Q29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35:Q29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36:Q29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37:Q29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38:Q29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39:Q29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40:Q29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41:Q29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42:Q29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43:Q29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44:Q29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45:Q29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46:Q29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47:Q29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48:Q29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49:Q29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50:Q29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51:Q29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52:Q29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53:Q29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54:Q29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55:Q29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56:Q29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57:Q29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58:Q29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59:Q29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60:Q29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61:Q29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62:Q29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63:Q29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64:Q29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65:Q29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66:Q29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67:Q29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68:Q29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69:Q29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70:Q29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71:Q29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72:Q29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73:Q29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74:Q29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75:Q29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76:Q29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77:Q29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78:Q29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79:Q29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80:Q29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81:Q29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82:Q29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83:Q29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84:Q29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85:Q29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86:Q29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87:Q29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88:Q29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89:Q29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90:Q29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91:Q29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92:Q29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93:Q29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94:Q29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95:Q29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96:Q29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97:Q29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98:Q29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2999:Q29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00:Q30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01:Q30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02:Q30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03:Q30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04:Q30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05:Q30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06:Q30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07:Q30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08:Q30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09:Q30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10:Q30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11:Q30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12:Q30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13:Q30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14:Q30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15:Q30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16:Q30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17:Q30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18:Q30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19:Q30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20:Q30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21:Q30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22:Q30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23:Q30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24:Q30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25:Q30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26:Q30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27:Q30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28:Q30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29:Q30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30:Q30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31:Q30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32:Q30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33:Q30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34:Q30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35:Q30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36:Q30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37:Q30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38:Q30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39:Q30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40:Q30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41:Q30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42:Q30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43:Q30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44:Q30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45:Q30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46:Q30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47:Q30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48:Q30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49:Q30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50:Q30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51:Q30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52:Q30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53:Q30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54:Q30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55:Q30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56:Q30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57:Q30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58:Q30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59:Q30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60:Q30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61:Q30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62:Q30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63:Q30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64:Q30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65:Q30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66:Q30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67:Q30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68:Q30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69:Q30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70:Q30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71:Q30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72:Q30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73:Q30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74:Q30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75:Q30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76:Q30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77:Q30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78:Q30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79:Q30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80:Q30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81:Q30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82:Q30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83:Q30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84:Q30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85:Q30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86:Q30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87:Q30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88:Q30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89:Q30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90:Q30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91:Q30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92:Q30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93:Q30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94:Q30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95:Q30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96:Q30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97:Q30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98:Q30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099:Q30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00:Q31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01:Q31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02:Q31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03:Q31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04:Q31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05:Q31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06:Q31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07:Q31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08:Q31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09:Q31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10:Q31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11:Q31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12:Q31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13:Q31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14:Q31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15:Q31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16:Q31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17:Q31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18:Q31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19:Q31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20:Q31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21:Q31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22:Q31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23:Q31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24:Q31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25:Q31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26:Q31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27:Q31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28:Q31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29:Q31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30:Q31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31:Q31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32:Q31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33:Q31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34:Q31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35:Q31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36:Q31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37:Q31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38:Q31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39:Q31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40:Q31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41:Q31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42:Q31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43:Q31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44:Q31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45:Q31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46:Q31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47:Q31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48:Q31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49:Q31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50:Q31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51:Q31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52:Q31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53:Q31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54:Q31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55:Q31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56:Q31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57:Q31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58:Q31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59:Q31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60:Q31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61:Q31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62:Q31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63:Q31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64:Q31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65:Q31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66:Q31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67:Q31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68:Q31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69:Q31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70:Q31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71:Q31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72:Q31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73:Q31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74:Q31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75:Q31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76:Q31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77:Q31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78:Q31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79:Q31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80:Q31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81:Q31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82:Q31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83:Q31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84:Q31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85:Q31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86:Q31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87:Q31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88:Q31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89:Q31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90:Q31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91:Q31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92:Q31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93:Q31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94:Q31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95:Q31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96:Q31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97:Q31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98:Q31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199:Q31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00:Q32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01:Q32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02:Q32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03:Q32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04:Q32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05:Q32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06:Q32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07:Q32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08:Q32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09:Q32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10:Q32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11:Q32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12:Q32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13:Q32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14:Q32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15:Q32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16:Q32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17:Q32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18:Q32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19:Q32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20:Q32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21:Q32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22:Q32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23:Q32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24:Q32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25:Q32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26:Q32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27:Q32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28:Q32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29:Q32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30:Q32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31:Q32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32:Q32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33:Q32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34:Q32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35:Q32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36:Q32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37:Q32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38:Q32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39:Q32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40:Q32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41:Q32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42:Q32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43:Q32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44:Q32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45:Q32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46:Q32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47:Q32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48:Q32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49:Q32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50:Q32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51:Q32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52:Q32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53:Q32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54:Q32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55:Q32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56:Q32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57:Q32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58:Q32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59:Q32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60:Q32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61:Q32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62:Q32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63:Q32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64:Q32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65:Q32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66:Q32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67:Q32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68:Q32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69:Q32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70:Q32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71:Q32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72:Q32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73:Q32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74:Q32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75:Q32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76:Q32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77:Q32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78:Q32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79:Q32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80:Q32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81:Q32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82:Q32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83:Q32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84:Q32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85:Q32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86:Q32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87:Q32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88:Q32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89:Q32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90:Q32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91:Q32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92:Q32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93:Q32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94:Q32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95:Q32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96:Q32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97:Q32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98:Q32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299:Q32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00:Q33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01:Q33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02:Q33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03:Q33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04:Q33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05:Q33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06:Q33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07:Q33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08:Q33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09:Q33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10:Q33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11:Q33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12:Q33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13:Q33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14:Q33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15:Q33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16:Q33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17:Q33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18:Q33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19:Q33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20:Q33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21:Q33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22:Q33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23:Q33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24:Q33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25:Q33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26:Q33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27:Q33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28:Q33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29:Q33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30:Q33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31:Q33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32:Q33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33:Q33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34:Q33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35:Q33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36:Q33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37:Q33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38:Q33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39:Q33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40:Q33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41:Q33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42:Q33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43:Q33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44:Q33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45:Q33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46:Q33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47:Q33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48:Q33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49:Q33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50:Q33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51:Q33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52:Q33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53:Q33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54:Q33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55:Q33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56:Q33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57:Q33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58:Q33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59:Q33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60:Q33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61:Q33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62:Q33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63:Q33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64:Q33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65:Q33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66:Q33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67:Q33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68:Q33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69:Q33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70:Q33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71:Q33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72:Q33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73:Q33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74:Q33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75:Q33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76:Q33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77:Q33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78:Q33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79:Q33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80:Q33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81:Q33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82:Q33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83:Q33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84:Q33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85:Q33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86:Q33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87:Q33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88:Q33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89:Q33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90:Q33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91:Q33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92:Q33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93:Q33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94:Q33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95:Q33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96:Q33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97:Q33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98:Q33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399:Q33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00:Q34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01:Q34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02:Q34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03:Q34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04:Q34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05:Q34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06:Q34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07:Q34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08:Q34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09:Q34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10:Q34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11:Q34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12:Q34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13:Q34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14:Q34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15:Q34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16:Q34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17:Q34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18:Q34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19:Q34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20:Q34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21:Q34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22:Q34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23:Q34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24:Q34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25:Q34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26:Q34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27:Q34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28:Q34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29:Q34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30:Q34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31:Q34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32:Q34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33:Q34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34:Q34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35:Q34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36:Q34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37:Q34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38:Q34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39:Q34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40:Q34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41:Q34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42:Q34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43:Q34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44:Q34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45:Q34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46:Q34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47:Q34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48:Q34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49:Q34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50:Q34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51:Q34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52:Q34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53:Q34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54:Q34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55:Q34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56:Q34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57:Q34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58:Q34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59:Q34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60:Q34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61:Q34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62:Q34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63:Q34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64:Q34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65:Q34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66:Q34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67:Q34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68:Q34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69:Q34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70:Q34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71:Q34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72:Q34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73:Q34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74:Q34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75:Q34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76:Q34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77:Q34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78:Q34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79:Q34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80:Q34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81:Q34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82:Q34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83:Q34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84:Q34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85:Q34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86:Q34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87:Q34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88:Q34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89:Q34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90:Q34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91:Q34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92:Q34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93:Q34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94:Q34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95:Q34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96:Q34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97:Q34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98:Q34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499:Q34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00:Q35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01:Q35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02:Q35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03:Q35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04:Q35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05:Q35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06:Q35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07:Q35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08:Q35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09:Q35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10:Q35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11:Q35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12:Q35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13:Q35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14:Q35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15:Q35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16:Q35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17:Q35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18:Q35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19:Q35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20:Q35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21:Q35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22:Q35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23:Q35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24:Q35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25:Q35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26:Q35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27:Q35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28:Q35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29:Q35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30:Q35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31:Q35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32:Q35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33:Q35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34:Q35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35:Q35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36:Q35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37:Q35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38:Q35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39:Q35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40:Q35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41:Q35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42:Q35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43:Q35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44:Q35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45:Q35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46:Q35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47:Q35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48:Q35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49:Q35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50:Q35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51:Q35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52:Q35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53:Q35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54:Q35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55:Q35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56:Q35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57:Q35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58:Q35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59:Q35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60:Q35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61:Q35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62:Q35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63:Q35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64:Q35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65:Q35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66:Q35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67:Q35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68:Q35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69:Q35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70:Q35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71:Q35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72:Q35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73:Q35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74:Q35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75:Q35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76:Q35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77:Q35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78:Q35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79:Q35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80:Q35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81:Q35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82:Q35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83:Q35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84:Q35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85:Q35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86:Q35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87:Q35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88:Q35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89:Q35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90:Q35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91:Q35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92:Q35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93:Q35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94:Q35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95:Q35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96:Q35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97:Q35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98:Q35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599:Q35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00:Q36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01:Q36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02:Q36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03:Q36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04:Q36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05:Q36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06:Q36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07:Q36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08:Q36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09:Q36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10:Q36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11:Q36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12:Q36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13:Q36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14:Q36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15:Q36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16:Q36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17:Q36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18:Q36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19:Q36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20:Q36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21:Q36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22:Q36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23:Q36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24:Q36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25:Q36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26:Q36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27:Q36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28:Q36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29:Q36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30:Q36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31:Q36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32:Q36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33:Q36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34:Q36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35:Q36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36:Q36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37:Q36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38:Q36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39:Q36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40:Q36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41:Q36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42:Q36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43:Q36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44:Q36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45:Q36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46:Q36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47:Q36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48:Q36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49:Q36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50:Q36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51:Q36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52:Q36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53:Q36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54:Q36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55:Q36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56:Q36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57:Q36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58:Q36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59:Q36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60:Q36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61:Q36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62:Q36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63:Q36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64:Q36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65:Q36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66:Q36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67:Q36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68:Q36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69:Q36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70:Q36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71:Q36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72:Q36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73:Q36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74:Q36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75:Q36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76:Q36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77:Q36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78:Q36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79:Q36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80:Q36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81:Q36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82:Q36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83:Q36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84:Q36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85:Q36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86:Q36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87:Q36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88:Q36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89:Q36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90:Q36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91:Q36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92:Q36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93:Q36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94:Q36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95:Q36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96:Q36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97:Q36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98:Q36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699:Q36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00:Q37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01:Q37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02:Q37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03:Q37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04:Q37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05:Q37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06:Q37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07:Q37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08:Q37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09:Q37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10:Q37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11:Q37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12:Q37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13:Q37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14:Q37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15:Q37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16:Q37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17:Q37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18:Q37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19:Q37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20:Q37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21:Q37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22:Q37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23:Q37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24:Q37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25:Q37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26:Q37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27:Q37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28:Q37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29:Q37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30:Q37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31:Q37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32:Q37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33:Q37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34:Q37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35:Q37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36:Q37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37:Q37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38:Q37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39:Q37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40:Q37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41:Q37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42:Q37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43:Q37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44:Q37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45:Q37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46:Q37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47:Q37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48:Q37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49:Q37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50:Q37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51:Q37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52:Q37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53:Q37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54:Q37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55:Q37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56:Q37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57:Q37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58:Q37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59:Q37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60:Q37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61:Q37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62:Q37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63:Q37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64:Q37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65:Q37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66:Q37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67:Q37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68:Q37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69:Q37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70:Q37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71:Q37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72:Q37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73:Q37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74:Q37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75:Q37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76:Q37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77:Q37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78:Q37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79:Q37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80:Q37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81:Q37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82:Q37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83:Q37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84:Q37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85:Q37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86:Q37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87:Q37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88:Q37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89:Q37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90:Q37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91:Q37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92:Q37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93:Q37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94:Q37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95:Q37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96:Q37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97:Q37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98:Q37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799:Q37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00:Q38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01:Q38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02:Q38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03:Q38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04:Q38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05:Q38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06:Q38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07:Q38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08:Q38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09:Q38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10:Q38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11:Q38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12:Q38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13:Q38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14:Q38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15:Q38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16:Q38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17:Q38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18:Q38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19:Q38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20:Q38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21:Q38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22:Q38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23:Q38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24:Q38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25:Q38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26:Q38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27:Q38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28:Q38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29:Q38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30:Q38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31:Q38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32:Q38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33:Q38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34:Q38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35:Q38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36:Q38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37:Q38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38:Q38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39:Q38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40:Q38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41:Q38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42:Q38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43:Q38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44:Q38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45:Q38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46:Q38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47:Q38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48:Q38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49:Q38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50:Q38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51:Q38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52:Q38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53:Q38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54:Q38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55:Q38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56:Q38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57:Q38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58:Q38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59:Q38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60:Q38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61:Q38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62:Q38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63:Q38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64:Q38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65:Q38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66:Q38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67:Q38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68:Q38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69:Q38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70:Q38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71:Q38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72:Q38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73:Q38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74:Q38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75:Q38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76:Q38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77:Q38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78:Q38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79:Q38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80:Q38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81:Q38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82:Q38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83:Q38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84:Q38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85:Q38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86:Q38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87:Q38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88:Q38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89:Q38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90:Q38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91:Q38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92:Q38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93:Q38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94:Q38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95:Q38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96:Q38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97:Q38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98:Q38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899:Q38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00:Q39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01:Q39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02:Q39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03:Q39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04:Q39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05:Q39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06:Q39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07:Q39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08:Q39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09:Q39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10:Q39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11:Q39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12:Q39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13:Q39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14:Q39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15:Q39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16:Q39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17:Q39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18:Q39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19:Q39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20:Q39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21:Q39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22:Q39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23:Q39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24:Q39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25:Q39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26:Q39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27:Q39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28:Q39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29:Q39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30:Q39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31:Q39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32:Q39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33:Q39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34:Q39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35:Q39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36:Q39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37:Q39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38:Q39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39:Q39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40:Q39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41:Q39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42:Q39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43:Q39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44:Q39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45:Q39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46:Q39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47:Q39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48:Q39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49:Q39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50:Q39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51:Q39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52:Q39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53:Q39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54:Q39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55:Q39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56:Q39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57:Q39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58:Q39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59:Q39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60:Q39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61:Q39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62:Q39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63:Q39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64:Q39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65:Q39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66:Q39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67:Q39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68:Q39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69:Q39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70:Q39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71:Q39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72:Q39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73:Q39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74:Q39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75:Q39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76:Q39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77:Q39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78:Q39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79:Q39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80:Q39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81:Q39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82:Q39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83:Q39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84:Q39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85:Q39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86:Q39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87:Q39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88:Q39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89:Q39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90:Q39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91:Q39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92:Q39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93:Q39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94:Q39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95:Q39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96:Q39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97:Q39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98:Q39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3999:Q39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00:Q40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01:Q40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02:Q40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03:Q40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04:Q40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05:Q40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06:Q40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07:Q40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08:Q40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09:Q40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10:Q40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11:Q40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12:Q40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13:Q40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14:Q40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15:Q40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16:Q40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17:Q40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18:Q40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19:Q40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20:Q40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21:Q40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22:Q40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23:Q40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24:Q40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25:Q40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26:Q40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27:Q40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28:Q40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29:Q40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30:Q40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31:Q40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32:Q40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33:Q40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34:Q40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35:Q40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36:Q40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37:Q40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38:Q40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39:Q40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40:Q40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41:Q40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42:Q40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43:Q40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44:Q40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45:Q40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46:Q40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47:Q40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48:Q40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49:Q40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50:Q40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51:Q40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52:Q40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53:Q40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54:Q40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55:Q40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56:Q40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57:Q40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58:Q40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59:Q40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60:Q40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61:Q40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62:Q40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63:Q40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64:Q40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65:Q40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66:Q40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67:Q40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68:Q40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69:Q40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70:Q40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71:Q40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72:Q40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73:Q40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74:Q40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75:Q40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76:Q40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77:Q40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78:Q40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79:Q40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80:Q40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81:Q40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82:Q40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83:Q40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84:Q40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85:Q40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86:Q40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87:Q40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88:Q40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89:Q40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90:Q40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91:Q40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92:Q40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93:Q40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94:Q40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95:Q40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96:Q40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97:Q40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98:Q40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099:Q40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00:Q41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01:Q41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02:Q41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03:Q41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04:Q41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05:Q41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06:Q41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07:Q41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08:Q41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09:Q41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10:Q41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11:Q41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12:Q41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13:Q41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14:Q41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15:Q41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16:Q41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17:Q41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18:Q41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19:Q41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20:Q41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21:Q41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22:Q41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23:Q41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24:Q41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25:Q41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26:Q41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27:Q41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28:Q41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29:Q41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30:Q41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31:Q41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32:Q41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33:Q41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34:Q41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35:Q41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36:Q41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37:Q41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38:Q41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39:Q41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40:Q41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41:Q41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42:Q41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43:Q41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44:Q41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45:Q41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46:Q41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47:Q41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48:Q41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49:Q41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50:Q41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51:Q41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52:Q41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53:Q41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54:Q41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55:Q41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56:Q41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57:Q41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58:Q41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59:Q41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60:Q41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61:Q41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62:Q41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63:Q41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64:Q41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65:Q41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66:Q41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67:Q41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68:Q41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69:Q41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70:Q41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71:Q41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72:Q41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73:Q41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74:Q41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75:Q41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76:Q41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77:Q41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78:Q41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79:Q41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80:Q41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81:Q41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82:Q41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83:Q41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84:Q41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85:Q41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86:Q41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87:Q41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88:Q41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89:Q41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90:Q41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91:Q41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92:Q41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93:Q41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94:Q41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95:Q41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96:Q41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97:Q41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98:Q41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199:Q41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00:Q42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01:Q42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02:Q42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03:Q42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04:Q42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05:Q42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06:Q42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07:Q42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08:Q42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09:Q42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10:Q42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11:Q42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12:Q42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13:Q42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14:Q42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15:Q42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16:Q42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17:Q42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18:Q42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19:Q42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20:Q42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21:Q42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22:Q42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23:Q42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24:Q42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25:Q42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26:Q42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27:Q42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28:Q42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29:Q42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30:Q42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31:Q42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32:Q42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33:Q42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34:Q42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35:Q42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36:Q42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37:Q42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38:Q42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39:Q42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40:Q42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41:Q42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42:Q42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43:Q42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44:Q42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45:Q42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46:Q42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47:Q42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48:Q42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49:Q42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50:Q42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51:Q42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52:Q42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53:Q42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54:Q42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55:Q42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56:Q42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57:Q42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58:Q42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59:Q42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60:Q42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61:Q42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62:Q42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63:Q42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64:Q42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65:Q42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66:Q42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67:Q42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68:Q42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69:Q42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70:Q42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71:Q42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72:Q42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73:Q42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74:Q42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75:Q42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76:Q42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77:Q42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78:Q42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79:Q42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80:Q42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81:Q42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82:Q42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83:Q42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84:Q42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85:Q42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86:Q42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87:Q42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88:Q42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89:Q42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90:Q42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91:Q42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92:Q42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93:Q42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94:Q42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95:Q42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96:Q42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97:Q42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98:Q42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299:Q42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00:Q43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01:Q43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02:Q43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03:Q43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04:Q43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05:Q43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06:Q43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07:Q43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08:Q43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09:Q43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10:Q43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11:Q43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12:Q43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13:Q43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14:Q43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15:Q43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16:Q43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17:Q43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18:Q43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19:Q43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20:Q43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21:Q43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22:Q43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23:Q43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24:Q43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25:Q43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26:Q43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27:Q43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28:Q43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29:Q43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30:Q43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31:Q43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32:Q43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33:Q43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34:Q43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35:Q43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36:Q43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37:Q43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38:Q43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39:Q43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40:Q43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41:Q43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42:Q43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43:Q43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44:Q43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45:Q43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46:Q43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47:Q43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48:Q43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49:Q43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50:Q43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51:Q43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52:Q43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53:Q43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54:Q43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55:Q43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56:Q43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57:Q43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58:Q43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59:Q43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60:Q43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61:Q43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62:Q43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63:Q43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64:Q43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65:Q43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66:Q43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67:Q43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68:Q43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69:Q43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70:Q43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71:Q43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72:Q43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73:Q43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74:Q43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75:Q43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76:Q43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77:Q43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78:Q43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79:Q43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80:Q43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81:Q43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82:Q43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83:Q43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84:Q43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85:Q43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86:Q43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87:Q43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88:Q43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89:Q43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90:Q43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91:Q43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92:Q43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93:Q43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94:Q43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95:Q43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96:Q43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97:Q43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98:Q43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399:Q43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00:Q44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01:Q44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02:Q44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03:Q44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04:Q44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05:Q44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06:Q44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07:Q44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08:Q44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09:Q44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10:Q44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11:Q44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12:Q44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13:Q44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14:Q44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15:Q44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16:Q44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17:Q44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18:Q44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19:Q44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20:Q44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21:Q44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22:Q44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23:Q44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24:Q44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25:Q44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26:Q44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27:Q44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28:Q44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29:Q44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30:Q44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31:Q44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32:Q44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33:Q44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34:Q44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35:Q44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36:Q44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37:Q44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38:Q44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39:Q44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40:Q44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41:Q44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42:Q44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43:Q44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44:Q44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45:Q44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46:Q44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47:Q44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48:Q44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49:Q44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50:Q44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51:Q44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52:Q44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53:Q44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54:Q44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55:Q44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56:Q44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57:Q44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58:Q44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59:Q44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60:Q44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61:Q44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62:Q44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63:Q44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64:Q44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65:Q44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66:Q44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67:Q44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68:Q44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69:Q44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70:Q44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71:Q44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72:Q44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73:Q44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74:Q44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75:Q44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76:Q44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77:Q44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78:Q44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79:Q44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80:Q44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81:Q44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82:Q44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83:Q44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84:Q44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85:Q44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86:Q44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87:Q44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88:Q44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89:Q44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90:Q44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91:Q44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92:Q44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93:Q44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94:Q44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95:Q44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96:Q44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97:Q44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98:Q44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499:Q44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00:Q45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01:Q45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02:Q45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03:Q45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04:Q45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05:Q45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06:Q45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07:Q45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08:Q45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09:Q45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10:Q45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11:Q45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12:Q45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13:Q45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14:Q45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15:Q45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16:Q45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17:Q45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18:Q45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19:Q45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20:Q45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21:Q45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22:Q45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23:Q45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24:Q45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25:Q45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26:Q45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27:Q45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28:Q45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29:Q45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30:Q45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31:Q45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32:Q45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33:Q45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34:Q45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35:Q45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36:Q45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37:Q45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38:Q45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39:Q45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40:Q45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41:Q45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42:Q45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43:Q45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44:Q45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45:Q45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46:Q45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47:Q45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48:Q45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49:Q45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50:Q45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51:Q45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52:Q45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53:Q45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54:Q45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55:Q45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56:Q45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57:Q45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58:Q45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59:Q45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60:Q45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61:Q45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62:Q45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63:Q45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64:Q45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65:Q45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66:Q45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67:Q45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68:Q45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69:Q45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70:Q45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71:Q45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72:Q45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73:Q45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74:Q45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75:Q45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76:Q45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77:Q45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78:Q45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79:Q45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80:Q45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81:Q45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82:Q45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83:Q45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84:Q45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85:Q45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86:Q45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87:Q45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88:Q45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89:Q45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90:Q45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91:Q45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92:Q45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93:Q45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94:Q45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95:Q45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96:Q45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97:Q45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98:Q45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599:Q45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00:Q46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01:Q46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02:Q46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03:Q46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04:Q46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05:Q46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06:Q46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07:Q46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08:Q46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09:Q46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10:Q46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11:Q46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12:Q46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13:Q46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14:Q46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15:Q46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16:Q46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17:Q46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18:Q46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19:Q46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20:Q46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21:Q46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22:Q46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23:Q46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24:Q46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25:Q46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26:Q46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27:Q46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28:Q46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29:Q46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30:Q46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31:Q46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32:Q46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33:Q46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34:Q46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35:Q46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36:Q46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37:Q46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38:Q46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39:Q46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40:Q46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41:Q46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42:Q46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43:Q46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44:Q46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45:Q46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46:Q46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47:Q46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48:Q46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49:Q46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50:Q46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51:Q46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52:Q46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53:Q46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54:Q46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55:Q46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56:Q46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57:Q46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58:Q46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59:Q46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60:Q46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61:Q46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62:Q46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63:Q46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64:Q46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65:Q46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66:Q46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67:Q46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68:Q46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69:Q46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70:Q46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71:Q46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72:Q46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73:Q46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74:Q46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75:Q46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76:Q46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77:Q46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78:Q46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79:Q46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80:Q46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81:Q46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82:Q46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83:Q46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84:Q46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85:Q46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86:Q46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87:Q46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88:Q46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89:Q46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90:Q46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91:Q46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92:Q46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93:Q46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94:Q46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95:Q46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96:Q46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97:Q46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98:Q46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699:Q46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00:Q47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01:Q47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02:Q47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03:Q47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04:Q47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05:Q47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06:Q47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07:Q47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08:Q47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09:Q47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10:Q47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11:Q47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12:Q47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13:Q47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14:Q47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15:Q47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16:Q47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17:Q47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18:Q47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19:Q47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20:Q47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21:Q47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22:Q47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23:Q47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24:Q47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25:Q47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26:Q47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27:Q47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28:Q47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29:Q47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30:Q47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31:Q47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32:Q47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33:Q47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34:Q47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35:Q47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36:Q47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37:Q47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38:Q47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39:Q47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40:Q47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41:Q47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42:Q47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43:Q47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44:Q47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45:Q47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46:Q47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47:Q47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48:Q47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49:Q47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50:Q47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51:Q47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52:Q47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53:Q47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54:Q47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55:Q47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56:Q47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57:Q47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58:Q47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59:Q47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60:Q47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61:Q47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62:Q47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63:Q47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64:Q47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65:Q47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66:Q47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67:Q47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68:Q47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69:Q47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70:Q47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71:Q47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72:Q47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73:Q47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74:Q47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75:Q47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76:Q47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77:Q47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78:Q47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79:Q47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80:Q47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81:Q47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82:Q47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83:Q47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84:Q47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85:Q47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86:Q47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87:Q47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88:Q47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89:Q47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90:Q47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91:Q47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92:Q47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93:Q47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94:Q47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95:Q47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96:Q47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97:Q47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98:Q47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799:Q47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00:Q48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01:Q48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02:Q48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03:Q48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04:Q48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05:Q48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06:Q48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07:Q48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08:Q48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09:Q48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10:Q48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11:Q48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12:Q48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13:Q48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14:Q48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15:Q48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16:Q48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17:Q48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18:Q48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19:Q48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20:Q48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21:Q48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22:Q48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23:Q48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24:Q48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25:Q48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26:Q48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27:Q48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28:Q48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29:Q48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30:Q48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31:Q48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32:Q48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33:Q48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34:Q48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35:Q48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36:Q48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37:Q48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38:Q48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39:Q48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40:Q48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41:Q48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42:Q48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43:Q48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44:Q48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45:Q48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46:Q48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47:Q48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48:Q48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49:Q48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50:Q48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51:Q48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52:Q48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53:Q48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54:Q48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55:Q48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56:Q48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57:Q48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58:Q48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59:Q48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60:Q48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61:Q48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62:Q48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63:Q48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64:Q48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65:Q48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66:Q48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67:Q48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68:Q48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69:Q48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70:Q48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71:Q48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72:Q48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73:Q48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74:Q48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75:Q48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76:Q48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77:Q48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78:Q48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79:Q48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80:Q48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81:Q48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82:Q48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83:Q48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84:Q48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85:Q48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86:Q48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87:Q48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88:Q48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89:Q48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90:Q48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91:Q48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92:Q48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93:Q48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94:Q48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95:Q48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96:Q48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97:Q48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98:Q48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899:Q48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00:Q49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01:Q49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02:Q49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03:Q49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04:Q49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05:Q49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06:Q49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07:Q49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08:Q49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09:Q49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10:Q49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11:Q49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12:Q49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13:Q49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14:Q49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15:Q491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16:Q491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17:Q491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18:Q491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19:Q491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20:Q492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21:Q492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22:Q492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23:Q492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24:Q492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25:Q492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26:Q492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27:Q492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28:Q492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29:Q492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30:Q493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31:Q493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32:Q493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33:Q493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34:Q493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35:Q493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36:Q493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37:Q493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38:Q493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39:Q493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40:Q494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41:Q494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42:Q494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43:Q494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44:Q494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45:Q494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46:Q494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47:Q494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48:Q494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49:Q494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50:Q495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51:Q495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52:Q495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53:Q495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54:Q495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55:Q495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56:Q495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57:Q495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58:Q495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59:Q495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60:Q496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61:Q496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62:Q496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63:Q496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64:Q496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65:Q496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66:Q496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67:Q496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68:Q496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69:Q496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70:Q497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71:Q497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72:Q497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73:Q497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74:Q497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75:Q497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76:Q497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77:Q497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78:Q497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79:Q497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80:Q498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81:Q498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82:Q498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83:Q498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84:Q498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85:Q498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86:Q498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87:Q498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88:Q498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89:Q498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90:Q499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91:Q499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92:Q499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93:Q499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94:Q499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95:Q499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96:Q499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97:Q499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98:Q499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4999:Q499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00:Q500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01:Q500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02:Q500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03:Q500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04:Q500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05:Q5005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06:Q5006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07:Q5007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08:Q5008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09:Q5009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10:Q5010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11:Q5011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12:Q5012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13:Q5013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Q5014:Q5014" promptTitle="" prompt="请在下拉框中选择" errorTitle="" error="请在下拉框中选择" showErrorMessage="1" allowBlank="1" showInputMessage="1" showDropDown="0" type="list" errorStyle="stop">
      <formula1>'Sheet单选测试'!$A$2:$A$4</formula1>
    </dataValidation>
    <dataValidation sqref="AS15:AS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:AS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:AS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:AS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:AS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:AS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:AS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:AS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:AS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:AS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:AS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:AS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:AS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:AS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:AS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:AS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:AS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:AS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:AS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:AS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:AS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:AS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:AS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:AS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:AS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:AS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:AS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:AS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:AS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:AS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:AS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:AS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:AS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:AS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:AS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:AS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1:AS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2:AS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3:AS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4:AS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5:AS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6:AS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7:AS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8:AS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9:AS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0:AS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1:AS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2:AS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3:AS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4:AS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5:AS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6:AS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7:AS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8:AS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9:AS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0:AS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1:AS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2:AS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3:AS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4:AS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5:AS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6:AS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7:AS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8:AS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9:AS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0:AS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1:AS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2:AS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3:AS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4:AS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5:AS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6:AS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7:AS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8:AS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9:AS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0:AS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1:AS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2:AS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3:AS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4:AS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5:AS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6:AS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7:AS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8:AS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9:AS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0:AS1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1:AS1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2:AS1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3:AS1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4:AS1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5:AS1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6:AS1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7:AS1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8:AS1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9:AS1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0:AS1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1:AS1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2:AS1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3:AS1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4:AS1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5:AS1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6:AS1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7:AS1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8:AS1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9:AS1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0:AS1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1:AS1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2:AS1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3:AS1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4:AS1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5:AS1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6:AS1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7:AS1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8:AS1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9:AS1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0:AS1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1:AS1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2:AS1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3:AS1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4:AS1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5:AS1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6:AS1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7:AS1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8:AS1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9:AS1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0:AS1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1:AS1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2:AS1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3:AS1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4:AS1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5:AS1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6:AS1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7:AS1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8:AS1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9:AS1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0:AS1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1:AS1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2:AS1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3:AS1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4:AS1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5:AS1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6:AS1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7:AS1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8:AS1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9:AS1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0:AS1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1:AS1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2:AS1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3:AS1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4:AS1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5:AS1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6:AS1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7:AS1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8:AS1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9:AS1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0:AS1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1:AS1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2:AS1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3:AS1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4:AS1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5:AS1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6:AS1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7:AS1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8:AS1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9:AS1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0:AS1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1:AS1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2:AS1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3:AS1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4:AS1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5:AS1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6:AS1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7:AS1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8:AS1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9:AS1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0:AS1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1:AS1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2:AS1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3:AS1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4:AS1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5:AS1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6:AS1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7:AS1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8:AS1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9:AS1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0:AS2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1:AS2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2:AS2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3:AS2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4:AS2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5:AS2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6:AS2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7:AS2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8:AS2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9:AS2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0:AS2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1:AS2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2:AS2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3:AS2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4:AS2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5:AS2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6:AS2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7:AS2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8:AS2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9:AS2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0:AS2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1:AS2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2:AS2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3:AS2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4:AS2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5:AS2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6:AS2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7:AS2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8:AS2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9:AS2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0:AS2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1:AS2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2:AS2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3:AS2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4:AS2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5:AS2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6:AS2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7:AS2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8:AS2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9:AS2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0:AS2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1:AS2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2:AS2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3:AS2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4:AS2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5:AS2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6:AS2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7:AS2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8:AS2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9:AS2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0:AS2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1:AS2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2:AS2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3:AS2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4:AS2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5:AS2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6:AS2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7:AS2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8:AS2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9:AS2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0:AS2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1:AS2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2:AS2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3:AS2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4:AS2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5:AS2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6:AS2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7:AS2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8:AS2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9:AS2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0:AS2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1:AS2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2:AS2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3:AS2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4:AS2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5:AS2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6:AS2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7:AS2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8:AS2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9:AS2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0:AS2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1:AS2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2:AS2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3:AS2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4:AS2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5:AS2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6:AS2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7:AS2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8:AS2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9:AS2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0:AS2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1:AS2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2:AS2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3:AS2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4:AS2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5:AS2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6:AS2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7:AS2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8:AS2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9:AS2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0:AS3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1:AS3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2:AS3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3:AS3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4:AS3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5:AS3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6:AS3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7:AS3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8:AS3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9:AS3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0:AS3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1:AS3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2:AS3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3:AS3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4:AS3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5:AS3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6:AS3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7:AS3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8:AS3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9:AS3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0:AS3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1:AS3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2:AS3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3:AS3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4:AS3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5:AS3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6:AS3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7:AS3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8:AS3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9:AS3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0:AS3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1:AS3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2:AS3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3:AS3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4:AS3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5:AS3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6:AS3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7:AS3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8:AS3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9:AS3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0:AS3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1:AS3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2:AS3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3:AS3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4:AS3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5:AS3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6:AS3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7:AS3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8:AS3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9:AS3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0:AS3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1:AS3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2:AS3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3:AS3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4:AS3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5:AS3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6:AS3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7:AS3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8:AS3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9:AS3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0:AS3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1:AS3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2:AS3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3:AS3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4:AS3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5:AS3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6:AS3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7:AS3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8:AS3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9:AS3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0:AS3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1:AS3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2:AS3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3:AS3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4:AS3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5:AS3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6:AS3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7:AS3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8:AS3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9:AS3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0:AS3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1:AS3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2:AS3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3:AS3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4:AS3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5:AS3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6:AS3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7:AS3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8:AS3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9:AS3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0:AS3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1:AS3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2:AS3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3:AS3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4:AS3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5:AS3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6:AS3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7:AS3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8:AS3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9:AS3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0:AS4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1:AS4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2:AS4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3:AS4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4:AS4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5:AS4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6:AS4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7:AS4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8:AS4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9:AS4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0:AS4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1:AS4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2:AS4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3:AS4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4:AS4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5:AS4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6:AS4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7:AS4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8:AS4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9:AS4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0:AS4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1:AS4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2:AS4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3:AS4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4:AS4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5:AS4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6:AS4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7:AS4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8:AS4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9:AS4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0:AS4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1:AS4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2:AS4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3:AS4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4:AS4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5:AS4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6:AS4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7:AS4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8:AS4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9:AS4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0:AS4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1:AS4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2:AS4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3:AS4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4:AS4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5:AS4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6:AS4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7:AS4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8:AS4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9:AS4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0:AS4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1:AS4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2:AS4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3:AS4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4:AS4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5:AS4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6:AS4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7:AS4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8:AS4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9:AS4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0:AS4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1:AS4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2:AS4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3:AS4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4:AS4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5:AS4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6:AS4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7:AS4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8:AS4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9:AS4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0:AS4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1:AS4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2:AS4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3:AS4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4:AS4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5:AS4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6:AS4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7:AS4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8:AS4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9:AS4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0:AS4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1:AS4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2:AS4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3:AS4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4:AS4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5:AS4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6:AS4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7:AS4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8:AS4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9:AS4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0:AS4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1:AS4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2:AS4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3:AS4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4:AS4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5:AS4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6:AS4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7:AS4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8:AS4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9:AS4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0:AS5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1:AS5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2:AS5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3:AS5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4:AS5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5:AS5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6:AS5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7:AS5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8:AS5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9:AS5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10:AS5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11:AS5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12:AS5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13:AS5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14:AS5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15:AS5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16:AS5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17:AS5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18:AS5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19:AS5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20:AS5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21:AS5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22:AS5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23:AS5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24:AS5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25:AS5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26:AS5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27:AS5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28:AS5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29:AS5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30:AS5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31:AS5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32:AS5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33:AS5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34:AS5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35:AS5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36:AS5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37:AS5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38:AS5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39:AS5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40:AS5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41:AS5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42:AS5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43:AS5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44:AS5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45:AS5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46:AS5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47:AS5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48:AS5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49:AS5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50:AS5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51:AS5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52:AS5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53:AS5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54:AS5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55:AS5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56:AS5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57:AS5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58:AS5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59:AS5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60:AS5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61:AS5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62:AS5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63:AS5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64:AS5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65:AS5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66:AS5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67:AS5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68:AS5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69:AS5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70:AS5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71:AS5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72:AS5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73:AS5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74:AS5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75:AS5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76:AS5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77:AS5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78:AS5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79:AS5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80:AS5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81:AS5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82:AS5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83:AS5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84:AS5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85:AS5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86:AS5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87:AS5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88:AS5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89:AS5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90:AS5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91:AS5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92:AS5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93:AS5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94:AS5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95:AS5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96:AS5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97:AS5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98:AS5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99:AS5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00:AS6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01:AS6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02:AS6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03:AS6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04:AS6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05:AS6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06:AS6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07:AS6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08:AS6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09:AS6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10:AS6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11:AS6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12:AS6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13:AS6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14:AS6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15:AS6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16:AS6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17:AS6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18:AS6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19:AS6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20:AS6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21:AS6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22:AS6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23:AS6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24:AS6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25:AS6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26:AS6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27:AS6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28:AS6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29:AS6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30:AS6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31:AS6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32:AS6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33:AS6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34:AS6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35:AS6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36:AS6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37:AS6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38:AS6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39:AS6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40:AS6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41:AS6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42:AS6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43:AS6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44:AS6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45:AS6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46:AS6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47:AS6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48:AS6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49:AS6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50:AS6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51:AS6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52:AS6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53:AS6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54:AS6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55:AS6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56:AS6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57:AS6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58:AS6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59:AS6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60:AS6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61:AS6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62:AS6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63:AS6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64:AS6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65:AS6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66:AS6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67:AS6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68:AS6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69:AS6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70:AS6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71:AS6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72:AS6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73:AS6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74:AS6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75:AS6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76:AS6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77:AS6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78:AS6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79:AS6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80:AS6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81:AS6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82:AS6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83:AS6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84:AS6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85:AS6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86:AS6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87:AS6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88:AS6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89:AS6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90:AS6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91:AS6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92:AS6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93:AS6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94:AS6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95:AS6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96:AS6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97:AS6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98:AS6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699:AS6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00:AS7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01:AS7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02:AS7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03:AS7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04:AS7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05:AS7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06:AS7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07:AS7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08:AS7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09:AS7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10:AS7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11:AS7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12:AS7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13:AS7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14:AS7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15:AS7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16:AS7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17:AS7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18:AS7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19:AS7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20:AS7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21:AS7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22:AS7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23:AS7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24:AS7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25:AS7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26:AS7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27:AS7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28:AS7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29:AS7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30:AS7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31:AS7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32:AS7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33:AS7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34:AS7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35:AS7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36:AS7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37:AS7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38:AS7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39:AS7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40:AS7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41:AS7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42:AS7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43:AS7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44:AS7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45:AS7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46:AS7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47:AS7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48:AS7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49:AS7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50:AS7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51:AS7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52:AS7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53:AS7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54:AS7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55:AS7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56:AS7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57:AS7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58:AS7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59:AS7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60:AS7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61:AS7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62:AS7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63:AS7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64:AS7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65:AS7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66:AS7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67:AS7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68:AS7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69:AS7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70:AS7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71:AS7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72:AS7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73:AS7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74:AS7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75:AS7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76:AS7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77:AS7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78:AS7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79:AS7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80:AS7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81:AS7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82:AS7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83:AS7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84:AS7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85:AS7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86:AS7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87:AS7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88:AS7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89:AS7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90:AS7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91:AS7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92:AS7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93:AS7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94:AS7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95:AS7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96:AS7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97:AS7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98:AS7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799:AS7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00:AS8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01:AS8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02:AS8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03:AS8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04:AS8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05:AS8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06:AS8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07:AS8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08:AS8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09:AS8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10:AS8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11:AS8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12:AS8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13:AS8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14:AS8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15:AS8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16:AS8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17:AS8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18:AS8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19:AS8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20:AS8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21:AS8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22:AS8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23:AS8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24:AS8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25:AS8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26:AS8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27:AS8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28:AS8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29:AS8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30:AS8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31:AS8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32:AS8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33:AS8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34:AS8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35:AS8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36:AS8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37:AS8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38:AS8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39:AS8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40:AS8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41:AS8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42:AS8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43:AS8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44:AS8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45:AS8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46:AS8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47:AS8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48:AS8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49:AS8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50:AS8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51:AS8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52:AS8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53:AS8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54:AS8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55:AS8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56:AS8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57:AS8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58:AS8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59:AS8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60:AS8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61:AS8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62:AS8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63:AS8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64:AS8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65:AS8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66:AS8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67:AS8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68:AS8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69:AS8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70:AS8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71:AS8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72:AS8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73:AS8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74:AS8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75:AS8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76:AS8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77:AS8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78:AS8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79:AS8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80:AS8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81:AS8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82:AS8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83:AS8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84:AS8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85:AS8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86:AS8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87:AS8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88:AS8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89:AS8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90:AS8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91:AS8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92:AS8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93:AS8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94:AS8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95:AS8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96:AS8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97:AS8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98:AS8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899:AS8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00:AS9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01:AS9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02:AS9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03:AS9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04:AS9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05:AS9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06:AS9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07:AS9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08:AS9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09:AS9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10:AS9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11:AS9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12:AS9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13:AS9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14:AS9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15:AS9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16:AS9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17:AS9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18:AS9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19:AS9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20:AS9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21:AS9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22:AS9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23:AS9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24:AS9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25:AS9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26:AS9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27:AS9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28:AS9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29:AS9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30:AS9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31:AS9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32:AS9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33:AS9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34:AS9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35:AS9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36:AS9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37:AS9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38:AS9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39:AS9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40:AS9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41:AS9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42:AS9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43:AS9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44:AS9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45:AS9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46:AS9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47:AS9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48:AS9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49:AS9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50:AS9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51:AS9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52:AS9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53:AS9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54:AS9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55:AS9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56:AS9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57:AS9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58:AS9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59:AS9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60:AS9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61:AS9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62:AS9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63:AS9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64:AS9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65:AS9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66:AS9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67:AS9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68:AS9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69:AS9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70:AS9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71:AS9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72:AS9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73:AS9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74:AS9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75:AS9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76:AS9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77:AS9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78:AS9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79:AS9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80:AS9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81:AS9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82:AS9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83:AS9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84:AS9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85:AS9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86:AS9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87:AS9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88:AS9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89:AS9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90:AS9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91:AS9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92:AS9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93:AS9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94:AS9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95:AS9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96:AS9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97:AS9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98:AS9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999:AS9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00:AS10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01:AS10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02:AS10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03:AS10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04:AS10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05:AS10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06:AS10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07:AS10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08:AS10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09:AS10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10:AS10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11:AS10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12:AS10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13:AS10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14:AS10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15:AS10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16:AS10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17:AS10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18:AS10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19:AS10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20:AS10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21:AS10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22:AS10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23:AS10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24:AS10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25:AS10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26:AS10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27:AS10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28:AS10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29:AS10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30:AS10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31:AS10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32:AS10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33:AS10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34:AS10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35:AS10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36:AS10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37:AS10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38:AS10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39:AS10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40:AS10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41:AS10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42:AS10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43:AS10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44:AS10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45:AS10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46:AS10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47:AS10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48:AS10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49:AS10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50:AS10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51:AS10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52:AS10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53:AS10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54:AS10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55:AS10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56:AS10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57:AS10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58:AS10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59:AS10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60:AS10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61:AS10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62:AS10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63:AS10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64:AS10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65:AS10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66:AS10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67:AS10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68:AS10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69:AS10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70:AS10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71:AS10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72:AS10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73:AS10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74:AS10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75:AS10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76:AS10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77:AS10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78:AS10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79:AS10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80:AS10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81:AS10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82:AS10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83:AS10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84:AS10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85:AS10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86:AS10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87:AS10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88:AS10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89:AS10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90:AS10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91:AS10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92:AS10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93:AS10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94:AS10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95:AS10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96:AS10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97:AS10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98:AS10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099:AS10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00:AS11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01:AS11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02:AS11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03:AS11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04:AS11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05:AS11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06:AS11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07:AS11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08:AS11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09:AS11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10:AS11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11:AS11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12:AS11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13:AS11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14:AS11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15:AS11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16:AS11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17:AS11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18:AS11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19:AS11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20:AS11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21:AS11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22:AS11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23:AS11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24:AS11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25:AS11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26:AS11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27:AS11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28:AS11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29:AS11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30:AS11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31:AS11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32:AS11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33:AS11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34:AS11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35:AS11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36:AS11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37:AS11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38:AS11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39:AS11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40:AS11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41:AS11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42:AS11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43:AS11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44:AS11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45:AS11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46:AS11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47:AS11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48:AS11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49:AS11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50:AS11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51:AS11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52:AS11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53:AS11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54:AS11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55:AS11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56:AS11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57:AS11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58:AS11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59:AS11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60:AS11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61:AS11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62:AS11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63:AS11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64:AS11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65:AS11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66:AS11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67:AS11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68:AS11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69:AS11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70:AS11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71:AS11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72:AS11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73:AS11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74:AS11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75:AS11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76:AS11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77:AS11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78:AS11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79:AS11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80:AS11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81:AS11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82:AS11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83:AS11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84:AS11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85:AS11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86:AS11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87:AS11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88:AS11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89:AS11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90:AS11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91:AS11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92:AS11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93:AS11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94:AS11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95:AS11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96:AS11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97:AS11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98:AS11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199:AS11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00:AS12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01:AS12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02:AS12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03:AS12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04:AS12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05:AS12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06:AS12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07:AS12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08:AS12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09:AS12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10:AS12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11:AS12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12:AS12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13:AS12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14:AS12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15:AS12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16:AS12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17:AS12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18:AS12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19:AS12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20:AS12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21:AS12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22:AS12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23:AS12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24:AS12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25:AS12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26:AS12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27:AS12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28:AS12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29:AS12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30:AS12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31:AS12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32:AS12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33:AS12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34:AS12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35:AS12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36:AS12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37:AS12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38:AS12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39:AS12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40:AS12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41:AS12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42:AS12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43:AS12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44:AS12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45:AS12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46:AS12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47:AS12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48:AS12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49:AS12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50:AS12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51:AS12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52:AS12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53:AS12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54:AS12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55:AS12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56:AS12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57:AS12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58:AS12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59:AS12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60:AS12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61:AS12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62:AS12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63:AS12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64:AS12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65:AS12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66:AS12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67:AS12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68:AS12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69:AS12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70:AS12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71:AS12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72:AS12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73:AS12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74:AS12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75:AS12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76:AS12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77:AS12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78:AS12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79:AS12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80:AS12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81:AS12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82:AS12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83:AS12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84:AS12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85:AS12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86:AS12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87:AS12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88:AS12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89:AS12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90:AS12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91:AS12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92:AS12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93:AS12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94:AS12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95:AS12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96:AS12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97:AS12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98:AS12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299:AS12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00:AS13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01:AS13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02:AS13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03:AS13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04:AS13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05:AS13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06:AS13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07:AS13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08:AS13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09:AS13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10:AS13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11:AS13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12:AS13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13:AS13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14:AS13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15:AS13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16:AS13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17:AS13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18:AS13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19:AS13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20:AS13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21:AS13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22:AS13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23:AS13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24:AS13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25:AS13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26:AS13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27:AS13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28:AS13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29:AS13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30:AS13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31:AS13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32:AS13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33:AS13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34:AS13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35:AS13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36:AS13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37:AS13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38:AS13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39:AS13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40:AS13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41:AS13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42:AS13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43:AS13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44:AS13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45:AS13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46:AS13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47:AS13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48:AS13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49:AS13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50:AS13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51:AS13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52:AS13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53:AS13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54:AS13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55:AS13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56:AS13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57:AS13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58:AS13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59:AS13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60:AS13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61:AS13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62:AS13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63:AS13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64:AS13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65:AS13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66:AS13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67:AS13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68:AS13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69:AS13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70:AS13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71:AS13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72:AS13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73:AS13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74:AS13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75:AS13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76:AS13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77:AS13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78:AS13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79:AS13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80:AS13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81:AS13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82:AS13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83:AS13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84:AS13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85:AS13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86:AS13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87:AS13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88:AS13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89:AS13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90:AS13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91:AS13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92:AS13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93:AS13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94:AS13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95:AS13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96:AS13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97:AS13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98:AS13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399:AS13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00:AS14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01:AS14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02:AS14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03:AS14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04:AS14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05:AS14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06:AS14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07:AS14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08:AS14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09:AS14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10:AS14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11:AS14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12:AS14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13:AS14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14:AS14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15:AS14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16:AS14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17:AS14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18:AS14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19:AS14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20:AS14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21:AS14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22:AS14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23:AS14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24:AS14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25:AS14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26:AS14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27:AS14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28:AS14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29:AS14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30:AS14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31:AS14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32:AS14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33:AS14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34:AS14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35:AS14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36:AS14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37:AS14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38:AS14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39:AS14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40:AS14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41:AS14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42:AS14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43:AS14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44:AS14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45:AS14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46:AS14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47:AS14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48:AS14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49:AS14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50:AS14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51:AS14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52:AS14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53:AS14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54:AS14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55:AS14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56:AS14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57:AS14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58:AS14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59:AS14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60:AS14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61:AS14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62:AS14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63:AS14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64:AS14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65:AS14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66:AS14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67:AS14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68:AS14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69:AS14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70:AS14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71:AS14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72:AS14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73:AS14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74:AS14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75:AS14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76:AS14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77:AS14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78:AS14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79:AS14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80:AS14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81:AS14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82:AS14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83:AS14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84:AS14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85:AS14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86:AS14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87:AS14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88:AS14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89:AS14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90:AS14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91:AS14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92:AS14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93:AS14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94:AS14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95:AS14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96:AS14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97:AS14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98:AS14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499:AS14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00:AS15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01:AS15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02:AS15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03:AS15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04:AS15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05:AS15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06:AS15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07:AS15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08:AS15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09:AS15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10:AS15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11:AS15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12:AS15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13:AS15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14:AS15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15:AS15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16:AS15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17:AS15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18:AS15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19:AS15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20:AS15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21:AS15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22:AS15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23:AS15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24:AS15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25:AS15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26:AS15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27:AS15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28:AS15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29:AS15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30:AS15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31:AS15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32:AS15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33:AS15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34:AS15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35:AS15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36:AS15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37:AS15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38:AS15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39:AS15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40:AS15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41:AS15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42:AS15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43:AS15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44:AS15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45:AS15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46:AS15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47:AS15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48:AS15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49:AS15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50:AS15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51:AS15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52:AS15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53:AS15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54:AS15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55:AS15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56:AS15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57:AS15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58:AS15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59:AS15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60:AS15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61:AS15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62:AS15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63:AS15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64:AS15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65:AS15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66:AS15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67:AS15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68:AS15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69:AS15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70:AS15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71:AS15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72:AS15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73:AS15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74:AS15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75:AS15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76:AS15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77:AS15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78:AS15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79:AS15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80:AS15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81:AS15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82:AS15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83:AS15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84:AS15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85:AS15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86:AS15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87:AS15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88:AS15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89:AS15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90:AS15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91:AS15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92:AS15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93:AS15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94:AS15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95:AS15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96:AS15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97:AS15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98:AS15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599:AS15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00:AS16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01:AS16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02:AS16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03:AS16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04:AS16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05:AS16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06:AS16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07:AS16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08:AS16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09:AS16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10:AS16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11:AS16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12:AS16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13:AS16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14:AS16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15:AS16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16:AS16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17:AS16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18:AS16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19:AS16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20:AS16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21:AS16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22:AS16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23:AS16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24:AS16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25:AS16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26:AS16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27:AS16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28:AS16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29:AS16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30:AS16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31:AS16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32:AS16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33:AS16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34:AS16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35:AS16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36:AS16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37:AS16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38:AS16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39:AS16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40:AS16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41:AS16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42:AS16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43:AS16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44:AS16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45:AS16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46:AS16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47:AS16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48:AS16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49:AS16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50:AS16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51:AS16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52:AS16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53:AS16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54:AS16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55:AS16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56:AS16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57:AS16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58:AS16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59:AS16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60:AS16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61:AS16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62:AS16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63:AS16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64:AS16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65:AS16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66:AS16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67:AS16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68:AS16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69:AS16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70:AS16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71:AS16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72:AS16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73:AS16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74:AS16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75:AS16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76:AS16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77:AS16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78:AS16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79:AS16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80:AS16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81:AS16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82:AS16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83:AS16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84:AS16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85:AS16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86:AS16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87:AS16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88:AS16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89:AS16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90:AS16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91:AS16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92:AS16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93:AS16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94:AS16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95:AS16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96:AS16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97:AS16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98:AS16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699:AS16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00:AS17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01:AS17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02:AS17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03:AS17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04:AS17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05:AS17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06:AS17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07:AS17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08:AS17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09:AS17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10:AS17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11:AS17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12:AS17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13:AS17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14:AS17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15:AS17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16:AS17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17:AS17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18:AS17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19:AS17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20:AS17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21:AS17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22:AS17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23:AS17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24:AS17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25:AS17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26:AS17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27:AS17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28:AS17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29:AS17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30:AS17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31:AS17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32:AS17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33:AS17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34:AS17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35:AS17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36:AS17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37:AS17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38:AS17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39:AS17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40:AS17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41:AS17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42:AS17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43:AS17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44:AS17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45:AS17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46:AS17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47:AS17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48:AS17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49:AS17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50:AS17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51:AS17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52:AS17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53:AS17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54:AS17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55:AS17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56:AS17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57:AS17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58:AS17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59:AS17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60:AS17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61:AS17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62:AS17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63:AS17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64:AS17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65:AS17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66:AS17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67:AS17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68:AS17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69:AS17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70:AS17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71:AS17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72:AS17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73:AS17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74:AS17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75:AS17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76:AS17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77:AS17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78:AS17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79:AS17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80:AS17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81:AS17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82:AS17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83:AS17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84:AS17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85:AS17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86:AS17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87:AS17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88:AS17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89:AS17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90:AS17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91:AS17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92:AS17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93:AS17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94:AS17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95:AS17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96:AS17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97:AS17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98:AS17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799:AS17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00:AS18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01:AS18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02:AS18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03:AS18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04:AS18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05:AS18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06:AS18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07:AS18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08:AS18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09:AS18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10:AS18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11:AS18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12:AS18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13:AS18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14:AS18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15:AS18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16:AS18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17:AS18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18:AS18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19:AS18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20:AS18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21:AS18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22:AS18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23:AS18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24:AS18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25:AS18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26:AS18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27:AS18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28:AS18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29:AS18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30:AS18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31:AS18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32:AS18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33:AS18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34:AS18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35:AS18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36:AS18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37:AS18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38:AS18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39:AS18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40:AS18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41:AS18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42:AS18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43:AS18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44:AS18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45:AS18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46:AS18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47:AS18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48:AS18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49:AS18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50:AS18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51:AS18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52:AS18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53:AS18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54:AS18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55:AS18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56:AS18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57:AS18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58:AS18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59:AS18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60:AS18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61:AS18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62:AS18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63:AS18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64:AS18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65:AS18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66:AS18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67:AS18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68:AS18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69:AS18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70:AS18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71:AS18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72:AS18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73:AS18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74:AS18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75:AS18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76:AS18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77:AS18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78:AS18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79:AS18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80:AS18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81:AS18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82:AS18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83:AS18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84:AS18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85:AS18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86:AS18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87:AS18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88:AS18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89:AS18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90:AS18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91:AS18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92:AS18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93:AS18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94:AS18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95:AS18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96:AS18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97:AS18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98:AS18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899:AS18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00:AS19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01:AS19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02:AS19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03:AS19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04:AS19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05:AS19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06:AS19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07:AS19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08:AS19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09:AS19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10:AS19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11:AS19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12:AS19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13:AS19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14:AS19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15:AS19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16:AS19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17:AS19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18:AS19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19:AS19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20:AS19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21:AS19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22:AS19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23:AS19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24:AS19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25:AS19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26:AS19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27:AS19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28:AS19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29:AS19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30:AS19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31:AS19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32:AS19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33:AS19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34:AS19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35:AS19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36:AS19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37:AS19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38:AS19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39:AS19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40:AS19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41:AS19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42:AS19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43:AS19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44:AS19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45:AS19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46:AS19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47:AS19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48:AS19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49:AS19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50:AS19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51:AS19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52:AS19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53:AS19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54:AS19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55:AS19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56:AS19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57:AS19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58:AS19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59:AS19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60:AS19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61:AS19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62:AS19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63:AS19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64:AS19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65:AS19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66:AS19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67:AS19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68:AS19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69:AS19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70:AS19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71:AS19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72:AS19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73:AS19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74:AS19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75:AS19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76:AS19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77:AS19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78:AS19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79:AS19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80:AS19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81:AS19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82:AS19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83:AS19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84:AS19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85:AS19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86:AS19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87:AS19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88:AS19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89:AS19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90:AS19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91:AS19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92:AS19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93:AS19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94:AS19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95:AS19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96:AS19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97:AS19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98:AS19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1999:AS19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00:AS20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01:AS20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02:AS20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03:AS20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04:AS20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05:AS20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06:AS20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07:AS20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08:AS20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09:AS20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10:AS20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11:AS20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12:AS20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13:AS20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14:AS20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15:AS20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16:AS20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17:AS20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18:AS20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19:AS20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20:AS20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21:AS20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22:AS20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23:AS20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24:AS20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25:AS20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26:AS20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27:AS20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28:AS20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29:AS20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30:AS20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31:AS20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32:AS20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33:AS20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34:AS20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35:AS20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36:AS20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37:AS20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38:AS20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39:AS20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40:AS20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41:AS20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42:AS20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43:AS20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44:AS20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45:AS20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46:AS20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47:AS20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48:AS20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49:AS20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50:AS20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51:AS20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52:AS20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53:AS20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54:AS20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55:AS20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56:AS20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57:AS20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58:AS20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59:AS20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60:AS20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61:AS20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62:AS20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63:AS20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64:AS20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65:AS20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66:AS20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67:AS20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68:AS20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69:AS20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70:AS20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71:AS20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72:AS20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73:AS20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74:AS20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75:AS20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76:AS20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77:AS20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78:AS20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79:AS20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80:AS20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81:AS20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82:AS20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83:AS20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84:AS20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85:AS20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86:AS20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87:AS20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88:AS20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89:AS20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90:AS20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91:AS20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92:AS20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93:AS20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94:AS20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95:AS20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96:AS20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97:AS20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98:AS20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099:AS20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00:AS21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01:AS21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02:AS21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03:AS21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04:AS21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05:AS21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06:AS21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07:AS21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08:AS21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09:AS21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10:AS21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11:AS21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12:AS21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13:AS21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14:AS21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15:AS21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16:AS21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17:AS21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18:AS21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19:AS21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20:AS21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21:AS21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22:AS21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23:AS21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24:AS21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25:AS21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26:AS21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27:AS21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28:AS21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29:AS21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30:AS21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31:AS21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32:AS21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33:AS21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34:AS21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35:AS21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36:AS21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37:AS21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38:AS21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39:AS21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40:AS21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41:AS21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42:AS21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43:AS21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44:AS21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45:AS21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46:AS21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47:AS21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48:AS21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49:AS21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50:AS21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51:AS21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52:AS21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53:AS21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54:AS21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55:AS21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56:AS21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57:AS21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58:AS21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59:AS21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60:AS21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61:AS21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62:AS21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63:AS21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64:AS21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65:AS21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66:AS21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67:AS21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68:AS21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69:AS21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70:AS21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71:AS21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72:AS21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73:AS21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74:AS21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75:AS21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76:AS21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77:AS21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78:AS21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79:AS21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80:AS21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81:AS21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82:AS21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83:AS21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84:AS21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85:AS21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86:AS21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87:AS21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88:AS21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89:AS21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90:AS21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91:AS21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92:AS21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93:AS21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94:AS21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95:AS21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96:AS21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97:AS21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98:AS21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199:AS21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00:AS22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01:AS22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02:AS22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03:AS22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04:AS22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05:AS22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06:AS22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07:AS22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08:AS22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09:AS22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10:AS22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11:AS22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12:AS22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13:AS22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14:AS22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15:AS22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16:AS22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17:AS22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18:AS22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19:AS22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20:AS22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21:AS22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22:AS22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23:AS22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24:AS22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25:AS22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26:AS22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27:AS22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28:AS22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29:AS22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30:AS22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31:AS22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32:AS22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33:AS22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34:AS22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35:AS22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36:AS22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37:AS22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38:AS22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39:AS22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40:AS22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41:AS22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42:AS22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43:AS22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44:AS22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45:AS22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46:AS22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47:AS22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48:AS22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49:AS22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50:AS22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51:AS22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52:AS22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53:AS22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54:AS22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55:AS22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56:AS22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57:AS22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58:AS22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59:AS22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60:AS22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61:AS22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62:AS22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63:AS22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64:AS22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65:AS22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66:AS22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67:AS22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68:AS22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69:AS22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70:AS22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71:AS22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72:AS22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73:AS22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74:AS22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75:AS22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76:AS22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77:AS22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78:AS22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79:AS22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80:AS22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81:AS22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82:AS22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83:AS22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84:AS22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85:AS22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86:AS22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87:AS22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88:AS22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89:AS22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90:AS22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91:AS22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92:AS22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93:AS22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94:AS22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95:AS22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96:AS22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97:AS22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98:AS22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299:AS22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00:AS23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01:AS23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02:AS23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03:AS23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04:AS23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05:AS23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06:AS23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07:AS23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08:AS23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09:AS23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10:AS23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11:AS23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12:AS23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13:AS23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14:AS23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15:AS23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16:AS23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17:AS23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18:AS23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19:AS23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20:AS23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21:AS23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22:AS23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23:AS23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24:AS23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25:AS23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26:AS23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27:AS23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28:AS23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29:AS23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30:AS23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31:AS23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32:AS23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33:AS23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34:AS23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35:AS23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36:AS23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37:AS23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38:AS23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39:AS23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40:AS23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41:AS23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42:AS23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43:AS23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44:AS23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45:AS23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46:AS23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47:AS23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48:AS23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49:AS23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50:AS23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51:AS23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52:AS23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53:AS23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54:AS23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55:AS23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56:AS23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57:AS23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58:AS23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59:AS23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60:AS23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61:AS23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62:AS23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63:AS23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64:AS23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65:AS23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66:AS23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67:AS23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68:AS23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69:AS23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70:AS23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71:AS23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72:AS23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73:AS23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74:AS23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75:AS23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76:AS23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77:AS23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78:AS23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79:AS23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80:AS23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81:AS23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82:AS23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83:AS23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84:AS23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85:AS23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86:AS23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87:AS23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88:AS23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89:AS23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90:AS23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91:AS23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92:AS23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93:AS23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94:AS23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95:AS23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96:AS23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97:AS23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98:AS23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399:AS23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00:AS24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01:AS24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02:AS24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03:AS24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04:AS24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05:AS24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06:AS24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07:AS24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08:AS24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09:AS24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10:AS24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11:AS24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12:AS24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13:AS24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14:AS24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15:AS24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16:AS24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17:AS24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18:AS24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19:AS24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20:AS24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21:AS24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22:AS24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23:AS24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24:AS24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25:AS24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26:AS24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27:AS24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28:AS24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29:AS24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30:AS24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31:AS24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32:AS24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33:AS24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34:AS24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35:AS24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36:AS24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37:AS24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38:AS24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39:AS24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40:AS24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41:AS24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42:AS24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43:AS24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44:AS24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45:AS24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46:AS24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47:AS24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48:AS24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49:AS24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50:AS24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51:AS24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52:AS24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53:AS24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54:AS24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55:AS24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56:AS24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57:AS24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58:AS24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59:AS24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60:AS24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61:AS24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62:AS24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63:AS24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64:AS24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65:AS24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66:AS24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67:AS24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68:AS24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69:AS24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70:AS24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71:AS24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72:AS24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73:AS24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74:AS24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75:AS24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76:AS24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77:AS24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78:AS24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79:AS24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80:AS24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81:AS24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82:AS24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83:AS24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84:AS24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85:AS24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86:AS24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87:AS24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88:AS24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89:AS24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90:AS24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91:AS24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92:AS24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93:AS24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94:AS24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95:AS24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96:AS24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97:AS24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98:AS24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499:AS24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00:AS25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01:AS25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02:AS25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03:AS25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04:AS25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05:AS25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06:AS25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07:AS25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08:AS25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09:AS25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10:AS25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11:AS25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12:AS25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13:AS25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14:AS25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15:AS25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16:AS25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17:AS25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18:AS25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19:AS25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20:AS25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21:AS25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22:AS25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23:AS25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24:AS25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25:AS25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26:AS25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27:AS25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28:AS25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29:AS25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30:AS25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31:AS25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32:AS25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33:AS25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34:AS25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35:AS25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36:AS25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37:AS25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38:AS25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39:AS25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40:AS25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41:AS25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42:AS25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43:AS25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44:AS25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45:AS25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46:AS25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47:AS25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48:AS25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49:AS25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50:AS25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51:AS25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52:AS25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53:AS25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54:AS25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55:AS25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56:AS25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57:AS25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58:AS25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59:AS25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60:AS25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61:AS25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62:AS25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63:AS25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64:AS25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65:AS25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66:AS25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67:AS25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68:AS25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69:AS25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70:AS25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71:AS25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72:AS25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73:AS25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74:AS25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75:AS25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76:AS25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77:AS25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78:AS25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79:AS25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80:AS25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81:AS25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82:AS25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83:AS25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84:AS25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85:AS25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86:AS25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87:AS25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88:AS25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89:AS25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90:AS25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91:AS25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92:AS25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93:AS25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94:AS25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95:AS25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96:AS25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97:AS25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98:AS25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599:AS25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00:AS26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01:AS26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02:AS26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03:AS26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04:AS26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05:AS26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06:AS26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07:AS26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08:AS26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09:AS26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10:AS26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11:AS26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12:AS26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13:AS26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14:AS26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15:AS26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16:AS26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17:AS26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18:AS26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19:AS26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20:AS26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21:AS26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22:AS26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23:AS26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24:AS26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25:AS26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26:AS26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27:AS26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28:AS26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29:AS26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30:AS26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31:AS26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32:AS26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33:AS26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34:AS26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35:AS26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36:AS26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37:AS26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38:AS26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39:AS26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40:AS26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41:AS26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42:AS26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43:AS26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44:AS26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45:AS26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46:AS26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47:AS26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48:AS26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49:AS26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50:AS26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51:AS26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52:AS26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53:AS26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54:AS26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55:AS26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56:AS26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57:AS26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58:AS26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59:AS26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60:AS26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61:AS26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62:AS26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63:AS26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64:AS26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65:AS26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66:AS26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67:AS26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68:AS26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69:AS26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70:AS26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71:AS26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72:AS26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73:AS26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74:AS26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75:AS26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76:AS26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77:AS26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78:AS26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79:AS26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80:AS26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81:AS26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82:AS26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83:AS26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84:AS26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85:AS26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86:AS26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87:AS26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88:AS26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89:AS26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90:AS26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91:AS26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92:AS26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93:AS26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94:AS26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95:AS26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96:AS26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97:AS26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98:AS26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699:AS26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00:AS27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01:AS27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02:AS27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03:AS27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04:AS27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05:AS27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06:AS27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07:AS27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08:AS27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09:AS27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10:AS27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11:AS27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12:AS27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13:AS27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14:AS27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15:AS27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16:AS27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17:AS27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18:AS27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19:AS27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20:AS27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21:AS27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22:AS27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23:AS27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24:AS27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25:AS27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26:AS27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27:AS27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28:AS27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29:AS27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30:AS27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31:AS27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32:AS27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33:AS27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34:AS27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35:AS27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36:AS27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37:AS27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38:AS27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39:AS27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40:AS27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41:AS27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42:AS27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43:AS27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44:AS27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45:AS27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46:AS27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47:AS27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48:AS27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49:AS27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50:AS27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51:AS27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52:AS27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53:AS27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54:AS27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55:AS27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56:AS27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57:AS27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58:AS27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59:AS27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60:AS27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61:AS27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62:AS27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63:AS27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64:AS27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65:AS27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66:AS27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67:AS27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68:AS27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69:AS27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70:AS27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71:AS27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72:AS27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73:AS27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74:AS27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75:AS27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76:AS27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77:AS27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78:AS27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79:AS27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80:AS27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81:AS27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82:AS27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83:AS27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84:AS27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85:AS27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86:AS27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87:AS27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88:AS27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89:AS27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90:AS27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91:AS27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92:AS27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93:AS27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94:AS27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95:AS27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96:AS27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97:AS27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98:AS27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799:AS27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00:AS28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01:AS28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02:AS28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03:AS28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04:AS28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05:AS28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06:AS28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07:AS28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08:AS28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09:AS28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10:AS28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11:AS28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12:AS28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13:AS28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14:AS28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15:AS28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16:AS28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17:AS28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18:AS28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19:AS28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20:AS28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21:AS28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22:AS28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23:AS28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24:AS28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25:AS28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26:AS28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27:AS28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28:AS28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29:AS28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30:AS28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31:AS28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32:AS28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33:AS28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34:AS28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35:AS28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36:AS28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37:AS28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38:AS28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39:AS28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40:AS28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41:AS28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42:AS28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43:AS28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44:AS28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45:AS28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46:AS28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47:AS28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48:AS28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49:AS28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50:AS28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51:AS28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52:AS28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53:AS28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54:AS28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55:AS28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56:AS28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57:AS28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58:AS28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59:AS28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60:AS28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61:AS28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62:AS28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63:AS28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64:AS28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65:AS28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66:AS28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67:AS28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68:AS28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69:AS28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70:AS28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71:AS28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72:AS28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73:AS28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74:AS28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75:AS28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76:AS28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77:AS28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78:AS28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79:AS28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80:AS28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81:AS28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82:AS28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83:AS28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84:AS28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85:AS28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86:AS28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87:AS28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88:AS28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89:AS28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90:AS28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91:AS28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92:AS28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93:AS28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94:AS28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95:AS28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96:AS28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97:AS28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98:AS28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899:AS28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00:AS29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01:AS29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02:AS29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03:AS29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04:AS29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05:AS29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06:AS29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07:AS29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08:AS29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09:AS29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10:AS29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11:AS29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12:AS29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13:AS29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14:AS29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15:AS29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16:AS29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17:AS29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18:AS29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19:AS29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20:AS29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21:AS29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22:AS29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23:AS29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24:AS29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25:AS29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26:AS29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27:AS29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28:AS29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29:AS29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30:AS29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31:AS29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32:AS29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33:AS29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34:AS29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35:AS29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36:AS29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37:AS29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38:AS29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39:AS29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40:AS29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41:AS29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42:AS29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43:AS29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44:AS29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45:AS29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46:AS29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47:AS29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48:AS29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49:AS29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50:AS29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51:AS29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52:AS29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53:AS29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54:AS29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55:AS29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56:AS29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57:AS29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58:AS29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59:AS29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60:AS29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61:AS29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62:AS29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63:AS29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64:AS29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65:AS29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66:AS29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67:AS29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68:AS29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69:AS29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70:AS29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71:AS29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72:AS29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73:AS29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74:AS29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75:AS29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76:AS29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77:AS29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78:AS29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79:AS29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80:AS29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81:AS29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82:AS29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83:AS29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84:AS29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85:AS29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86:AS29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87:AS29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88:AS29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89:AS29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90:AS29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91:AS29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92:AS29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93:AS29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94:AS29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95:AS29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96:AS29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97:AS29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98:AS29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2999:AS29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00:AS30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01:AS30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02:AS30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03:AS30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04:AS30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05:AS30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06:AS30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07:AS30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08:AS30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09:AS30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10:AS30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11:AS30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12:AS30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13:AS30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14:AS30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15:AS30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16:AS30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17:AS30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18:AS30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19:AS30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20:AS30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21:AS30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22:AS30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23:AS30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24:AS30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25:AS30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26:AS30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27:AS30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28:AS30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29:AS30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30:AS30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31:AS30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32:AS30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33:AS30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34:AS30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35:AS30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36:AS30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37:AS30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38:AS30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39:AS30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40:AS30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41:AS30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42:AS30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43:AS30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44:AS30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45:AS30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46:AS30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47:AS30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48:AS30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49:AS30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50:AS30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51:AS30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52:AS30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53:AS30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54:AS30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55:AS30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56:AS30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57:AS30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58:AS30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59:AS30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60:AS30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61:AS30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62:AS30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63:AS30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64:AS30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65:AS30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66:AS30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67:AS30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68:AS30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69:AS30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70:AS30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71:AS30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72:AS30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73:AS30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74:AS30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75:AS30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76:AS30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77:AS30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78:AS30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79:AS30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80:AS30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81:AS30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82:AS30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83:AS30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84:AS30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85:AS30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86:AS30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87:AS30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88:AS30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89:AS30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90:AS30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91:AS30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92:AS30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93:AS30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94:AS30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95:AS30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96:AS30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97:AS30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98:AS30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099:AS30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00:AS31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01:AS31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02:AS31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03:AS31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04:AS31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05:AS31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06:AS31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07:AS31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08:AS31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09:AS31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10:AS31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11:AS31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12:AS31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13:AS31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14:AS31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15:AS31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16:AS31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17:AS31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18:AS31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19:AS31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20:AS31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21:AS31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22:AS31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23:AS31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24:AS31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25:AS31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26:AS31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27:AS31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28:AS31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29:AS31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30:AS31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31:AS31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32:AS31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33:AS31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34:AS31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35:AS31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36:AS31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37:AS31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38:AS31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39:AS31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40:AS31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41:AS31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42:AS31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43:AS31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44:AS31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45:AS31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46:AS31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47:AS31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48:AS31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49:AS31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50:AS31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51:AS31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52:AS31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53:AS31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54:AS31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55:AS31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56:AS31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57:AS31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58:AS31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59:AS31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60:AS31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61:AS31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62:AS31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63:AS31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64:AS31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65:AS31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66:AS31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67:AS31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68:AS31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69:AS31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70:AS31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71:AS31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72:AS31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73:AS31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74:AS31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75:AS31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76:AS31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77:AS31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78:AS31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79:AS31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80:AS31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81:AS31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82:AS31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83:AS31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84:AS31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85:AS31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86:AS31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87:AS31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88:AS31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89:AS31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90:AS31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91:AS31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92:AS31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93:AS31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94:AS31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95:AS31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96:AS31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97:AS31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98:AS31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199:AS31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00:AS32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01:AS32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02:AS32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03:AS32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04:AS32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05:AS32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06:AS32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07:AS32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08:AS32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09:AS32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10:AS32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11:AS32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12:AS32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13:AS32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14:AS32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15:AS32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16:AS32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17:AS32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18:AS32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19:AS32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20:AS32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21:AS32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22:AS32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23:AS32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24:AS32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25:AS32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26:AS32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27:AS32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28:AS32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29:AS32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30:AS32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31:AS32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32:AS32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33:AS32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34:AS32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35:AS32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36:AS32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37:AS32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38:AS32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39:AS32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40:AS32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41:AS32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42:AS32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43:AS32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44:AS32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45:AS32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46:AS32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47:AS32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48:AS32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49:AS32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50:AS32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51:AS32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52:AS32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53:AS32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54:AS32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55:AS32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56:AS32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57:AS32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58:AS32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59:AS32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60:AS32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61:AS32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62:AS32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63:AS32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64:AS32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65:AS32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66:AS32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67:AS32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68:AS32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69:AS32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70:AS32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71:AS32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72:AS32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73:AS32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74:AS32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75:AS32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76:AS32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77:AS32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78:AS32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79:AS32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80:AS32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81:AS32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82:AS32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83:AS32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84:AS32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85:AS32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86:AS32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87:AS32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88:AS32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89:AS32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90:AS32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91:AS32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92:AS32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93:AS32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94:AS32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95:AS32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96:AS32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97:AS32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98:AS32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299:AS32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00:AS33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01:AS33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02:AS33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03:AS33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04:AS33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05:AS33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06:AS33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07:AS33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08:AS33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09:AS33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10:AS33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11:AS33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12:AS33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13:AS33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14:AS33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15:AS33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16:AS33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17:AS33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18:AS33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19:AS33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20:AS33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21:AS33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22:AS33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23:AS33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24:AS33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25:AS33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26:AS33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27:AS33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28:AS33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29:AS33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30:AS33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31:AS33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32:AS33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33:AS33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34:AS33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35:AS33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36:AS33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37:AS33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38:AS33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39:AS33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40:AS33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41:AS33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42:AS33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43:AS33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44:AS33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45:AS33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46:AS33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47:AS33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48:AS33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49:AS33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50:AS33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51:AS33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52:AS33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53:AS33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54:AS33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55:AS33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56:AS33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57:AS33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58:AS33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59:AS33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60:AS33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61:AS33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62:AS33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63:AS33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64:AS33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65:AS33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66:AS33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67:AS33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68:AS33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69:AS33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70:AS33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71:AS33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72:AS33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73:AS33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74:AS33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75:AS33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76:AS33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77:AS33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78:AS33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79:AS33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80:AS33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81:AS33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82:AS33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83:AS33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84:AS33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85:AS33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86:AS33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87:AS33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88:AS33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89:AS33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90:AS33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91:AS33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92:AS33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93:AS33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94:AS33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95:AS33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96:AS33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97:AS33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98:AS33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399:AS33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00:AS34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01:AS34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02:AS34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03:AS34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04:AS34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05:AS34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06:AS34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07:AS34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08:AS34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09:AS34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10:AS34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11:AS34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12:AS34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13:AS34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14:AS34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15:AS34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16:AS34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17:AS34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18:AS34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19:AS34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20:AS34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21:AS34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22:AS34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23:AS34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24:AS34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25:AS34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26:AS34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27:AS34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28:AS34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29:AS34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30:AS34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31:AS34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32:AS34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33:AS34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34:AS34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35:AS34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36:AS34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37:AS34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38:AS34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39:AS34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40:AS34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41:AS34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42:AS34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43:AS34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44:AS34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45:AS34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46:AS34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47:AS34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48:AS34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49:AS34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50:AS34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51:AS34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52:AS34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53:AS34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54:AS34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55:AS34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56:AS34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57:AS34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58:AS34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59:AS34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60:AS34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61:AS34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62:AS34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63:AS34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64:AS34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65:AS34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66:AS34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67:AS34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68:AS34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69:AS34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70:AS34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71:AS34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72:AS34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73:AS34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74:AS34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75:AS34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76:AS34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77:AS34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78:AS34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79:AS34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80:AS34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81:AS34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82:AS34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83:AS34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84:AS34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85:AS34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86:AS34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87:AS34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88:AS34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89:AS34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90:AS34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91:AS34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92:AS34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93:AS34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94:AS34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95:AS34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96:AS34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97:AS34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98:AS34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499:AS34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00:AS35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01:AS35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02:AS35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03:AS35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04:AS35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05:AS35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06:AS35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07:AS35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08:AS35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09:AS35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10:AS35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11:AS35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12:AS35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13:AS35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14:AS35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15:AS35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16:AS35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17:AS35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18:AS35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19:AS35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20:AS35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21:AS35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22:AS35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23:AS35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24:AS35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25:AS35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26:AS35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27:AS35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28:AS35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29:AS35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30:AS35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31:AS35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32:AS35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33:AS35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34:AS35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35:AS35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36:AS35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37:AS35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38:AS35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39:AS35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40:AS35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41:AS35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42:AS35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43:AS35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44:AS35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45:AS35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46:AS35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47:AS35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48:AS35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49:AS35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50:AS35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51:AS35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52:AS35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53:AS35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54:AS35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55:AS35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56:AS35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57:AS35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58:AS35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59:AS35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60:AS35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61:AS35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62:AS35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63:AS35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64:AS35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65:AS35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66:AS35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67:AS35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68:AS35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69:AS35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70:AS35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71:AS35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72:AS35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73:AS35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74:AS35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75:AS35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76:AS35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77:AS35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78:AS35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79:AS35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80:AS35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81:AS35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82:AS35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83:AS35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84:AS35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85:AS35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86:AS35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87:AS35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88:AS35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89:AS35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90:AS35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91:AS35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92:AS35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93:AS35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94:AS35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95:AS35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96:AS35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97:AS35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98:AS35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599:AS35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00:AS36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01:AS36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02:AS36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03:AS36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04:AS36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05:AS36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06:AS36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07:AS36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08:AS36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09:AS36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10:AS36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11:AS36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12:AS36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13:AS36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14:AS36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15:AS36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16:AS36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17:AS36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18:AS36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19:AS36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20:AS36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21:AS36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22:AS36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23:AS36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24:AS36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25:AS36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26:AS36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27:AS36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28:AS36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29:AS36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30:AS36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31:AS36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32:AS36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33:AS36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34:AS36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35:AS36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36:AS36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37:AS36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38:AS36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39:AS36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40:AS36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41:AS36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42:AS36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43:AS36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44:AS36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45:AS36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46:AS36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47:AS36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48:AS36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49:AS36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50:AS36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51:AS36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52:AS36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53:AS36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54:AS36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55:AS36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56:AS36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57:AS36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58:AS36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59:AS36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60:AS36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61:AS36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62:AS36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63:AS36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64:AS36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65:AS36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66:AS36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67:AS36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68:AS36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69:AS36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70:AS36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71:AS36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72:AS36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73:AS36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74:AS36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75:AS36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76:AS36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77:AS36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78:AS36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79:AS36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80:AS36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81:AS36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82:AS36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83:AS36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84:AS36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85:AS36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86:AS36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87:AS36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88:AS36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89:AS36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90:AS36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91:AS36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92:AS36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93:AS36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94:AS36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95:AS36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96:AS36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97:AS36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98:AS36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699:AS36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00:AS37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01:AS37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02:AS37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03:AS37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04:AS37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05:AS37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06:AS37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07:AS37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08:AS37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09:AS37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10:AS37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11:AS37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12:AS37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13:AS37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14:AS37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15:AS37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16:AS37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17:AS37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18:AS37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19:AS37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20:AS37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21:AS37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22:AS37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23:AS37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24:AS37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25:AS37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26:AS37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27:AS37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28:AS37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29:AS37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30:AS37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31:AS37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32:AS37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33:AS37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34:AS37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35:AS37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36:AS37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37:AS37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38:AS37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39:AS37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40:AS37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41:AS37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42:AS37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43:AS37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44:AS37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45:AS37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46:AS37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47:AS37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48:AS37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49:AS37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50:AS37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51:AS37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52:AS37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53:AS37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54:AS37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55:AS37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56:AS37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57:AS37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58:AS37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59:AS37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60:AS37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61:AS37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62:AS37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63:AS37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64:AS37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65:AS37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66:AS37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67:AS37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68:AS37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69:AS37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70:AS37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71:AS37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72:AS37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73:AS37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74:AS37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75:AS37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76:AS37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77:AS37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78:AS37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79:AS37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80:AS37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81:AS37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82:AS37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83:AS37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84:AS37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85:AS37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86:AS37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87:AS37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88:AS37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89:AS37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90:AS37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91:AS37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92:AS37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93:AS37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94:AS37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95:AS37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96:AS37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97:AS37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98:AS37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799:AS37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00:AS38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01:AS38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02:AS38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03:AS38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04:AS38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05:AS38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06:AS38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07:AS38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08:AS38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09:AS38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10:AS38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11:AS38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12:AS38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13:AS38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14:AS38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15:AS38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16:AS38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17:AS38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18:AS38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19:AS38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20:AS38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21:AS38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22:AS38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23:AS38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24:AS38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25:AS38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26:AS38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27:AS38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28:AS38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29:AS38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30:AS38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31:AS38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32:AS38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33:AS38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34:AS38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35:AS38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36:AS38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37:AS38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38:AS38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39:AS38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40:AS38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41:AS38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42:AS38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43:AS38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44:AS38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45:AS38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46:AS38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47:AS38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48:AS38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49:AS38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50:AS38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51:AS38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52:AS38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53:AS38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54:AS38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55:AS38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56:AS38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57:AS38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58:AS38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59:AS38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60:AS38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61:AS38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62:AS38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63:AS38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64:AS38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65:AS38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66:AS38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67:AS38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68:AS38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69:AS38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70:AS38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71:AS38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72:AS38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73:AS38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74:AS38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75:AS38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76:AS38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77:AS38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78:AS38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79:AS38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80:AS38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81:AS38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82:AS38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83:AS38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84:AS38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85:AS38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86:AS38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87:AS38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88:AS38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89:AS38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90:AS38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91:AS38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92:AS38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93:AS38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94:AS38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95:AS38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96:AS38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97:AS38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98:AS38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899:AS38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00:AS39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01:AS39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02:AS39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03:AS39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04:AS39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05:AS39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06:AS39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07:AS39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08:AS39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09:AS39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10:AS39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11:AS39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12:AS39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13:AS39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14:AS39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15:AS39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16:AS39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17:AS39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18:AS39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19:AS39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20:AS39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21:AS39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22:AS39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23:AS39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24:AS39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25:AS39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26:AS39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27:AS39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28:AS39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29:AS39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30:AS39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31:AS39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32:AS39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33:AS39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34:AS39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35:AS39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36:AS39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37:AS39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38:AS39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39:AS39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40:AS39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41:AS39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42:AS39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43:AS39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44:AS39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45:AS39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46:AS39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47:AS39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48:AS39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49:AS39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50:AS39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51:AS39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52:AS39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53:AS39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54:AS39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55:AS39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56:AS39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57:AS39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58:AS39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59:AS39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60:AS39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61:AS39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62:AS39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63:AS39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64:AS39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65:AS39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66:AS39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67:AS39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68:AS39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69:AS39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70:AS39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71:AS39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72:AS39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73:AS39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74:AS39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75:AS39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76:AS39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77:AS39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78:AS39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79:AS39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80:AS39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81:AS39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82:AS39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83:AS39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84:AS39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85:AS39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86:AS39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87:AS39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88:AS39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89:AS39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90:AS39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91:AS39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92:AS39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93:AS39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94:AS39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95:AS39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96:AS39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97:AS39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98:AS39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3999:AS39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00:AS40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01:AS40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02:AS40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03:AS40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04:AS40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05:AS40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06:AS40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07:AS40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08:AS40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09:AS40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10:AS40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11:AS40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12:AS40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13:AS40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14:AS40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15:AS40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16:AS40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17:AS40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18:AS40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19:AS40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20:AS40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21:AS40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22:AS40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23:AS40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24:AS40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25:AS40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26:AS40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27:AS40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28:AS40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29:AS40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30:AS40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31:AS40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32:AS40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33:AS40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34:AS40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35:AS40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36:AS40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37:AS40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38:AS40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39:AS40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40:AS40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41:AS40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42:AS40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43:AS40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44:AS40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45:AS40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46:AS40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47:AS40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48:AS40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49:AS40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50:AS40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51:AS40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52:AS40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53:AS40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54:AS40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55:AS40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56:AS40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57:AS40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58:AS40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59:AS40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60:AS40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61:AS40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62:AS40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63:AS40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64:AS40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65:AS40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66:AS40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67:AS40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68:AS40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69:AS40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70:AS40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71:AS40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72:AS40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73:AS40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74:AS40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75:AS40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76:AS40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77:AS40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78:AS40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79:AS40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80:AS40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81:AS40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82:AS40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83:AS40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84:AS40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85:AS40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86:AS40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87:AS40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88:AS40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89:AS40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90:AS40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91:AS40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92:AS40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93:AS40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94:AS40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95:AS40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96:AS40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97:AS40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98:AS40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099:AS40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00:AS41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01:AS41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02:AS41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03:AS41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04:AS41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05:AS41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06:AS41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07:AS41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08:AS41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09:AS41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10:AS41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11:AS41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12:AS41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13:AS41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14:AS41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15:AS41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16:AS41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17:AS41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18:AS41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19:AS41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20:AS41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21:AS41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22:AS41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23:AS41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24:AS41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25:AS41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26:AS41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27:AS41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28:AS41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29:AS41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30:AS41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31:AS41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32:AS41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33:AS41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34:AS41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35:AS41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36:AS41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37:AS41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38:AS41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39:AS41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40:AS41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41:AS41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42:AS41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43:AS41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44:AS41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45:AS41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46:AS41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47:AS41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48:AS41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49:AS41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50:AS41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51:AS41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52:AS41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53:AS41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54:AS41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55:AS41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56:AS41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57:AS41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58:AS41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59:AS41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60:AS41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61:AS41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62:AS41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63:AS41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64:AS41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65:AS41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66:AS41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67:AS41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68:AS41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69:AS41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70:AS41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71:AS41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72:AS41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73:AS41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74:AS41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75:AS41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76:AS41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77:AS41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78:AS41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79:AS41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80:AS41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81:AS41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82:AS41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83:AS41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84:AS41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85:AS41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86:AS41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87:AS41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88:AS41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89:AS41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90:AS41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91:AS41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92:AS41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93:AS41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94:AS41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95:AS41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96:AS41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97:AS41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98:AS41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199:AS41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00:AS42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01:AS42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02:AS42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03:AS42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04:AS42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05:AS42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06:AS42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07:AS42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08:AS42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09:AS42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10:AS42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11:AS42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12:AS42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13:AS42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14:AS42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15:AS42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16:AS42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17:AS42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18:AS42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19:AS42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20:AS42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21:AS42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22:AS42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23:AS42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24:AS42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25:AS42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26:AS42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27:AS42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28:AS42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29:AS42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30:AS42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31:AS42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32:AS42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33:AS42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34:AS42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35:AS42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36:AS42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37:AS42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38:AS42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39:AS42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40:AS42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41:AS42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42:AS42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43:AS42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44:AS42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45:AS42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46:AS42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47:AS42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48:AS42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49:AS42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50:AS42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51:AS42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52:AS42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53:AS42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54:AS42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55:AS42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56:AS42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57:AS42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58:AS42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59:AS42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60:AS42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61:AS42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62:AS42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63:AS42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64:AS42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65:AS42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66:AS42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67:AS42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68:AS42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69:AS42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70:AS42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71:AS42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72:AS42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73:AS42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74:AS42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75:AS42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76:AS42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77:AS42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78:AS42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79:AS42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80:AS42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81:AS42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82:AS42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83:AS42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84:AS42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85:AS42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86:AS42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87:AS42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88:AS42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89:AS42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90:AS42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91:AS42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92:AS42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93:AS42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94:AS42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95:AS42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96:AS42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97:AS42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98:AS42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299:AS42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00:AS43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01:AS43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02:AS43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03:AS43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04:AS43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05:AS43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06:AS43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07:AS43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08:AS43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09:AS43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10:AS43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11:AS43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12:AS43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13:AS43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14:AS43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15:AS43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16:AS43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17:AS43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18:AS43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19:AS43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20:AS43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21:AS43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22:AS43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23:AS43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24:AS43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25:AS43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26:AS43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27:AS43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28:AS43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29:AS43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30:AS43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31:AS43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32:AS43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33:AS43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34:AS43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35:AS43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36:AS43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37:AS43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38:AS43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39:AS43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40:AS43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41:AS43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42:AS43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43:AS43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44:AS43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45:AS43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46:AS43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47:AS43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48:AS43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49:AS43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50:AS43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51:AS43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52:AS43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53:AS43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54:AS43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55:AS43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56:AS43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57:AS43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58:AS43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59:AS43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60:AS43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61:AS43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62:AS43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63:AS43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64:AS43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65:AS43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66:AS43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67:AS43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68:AS43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69:AS43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70:AS43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71:AS43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72:AS43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73:AS43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74:AS43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75:AS43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76:AS43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77:AS43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78:AS43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79:AS43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80:AS43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81:AS43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82:AS43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83:AS43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84:AS43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85:AS43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86:AS43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87:AS43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88:AS43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89:AS43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90:AS43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91:AS43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92:AS43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93:AS43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94:AS43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95:AS43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96:AS43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97:AS43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98:AS43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399:AS43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00:AS44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01:AS44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02:AS44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03:AS44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04:AS44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05:AS44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06:AS44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07:AS44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08:AS44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09:AS44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10:AS44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11:AS44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12:AS44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13:AS44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14:AS44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15:AS44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16:AS44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17:AS44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18:AS44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19:AS44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20:AS44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21:AS44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22:AS44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23:AS44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24:AS44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25:AS44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26:AS44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27:AS44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28:AS44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29:AS44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30:AS44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31:AS44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32:AS44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33:AS44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34:AS44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35:AS44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36:AS44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37:AS44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38:AS44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39:AS44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40:AS44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41:AS44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42:AS44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43:AS44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44:AS44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45:AS44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46:AS44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47:AS44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48:AS44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49:AS44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50:AS44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51:AS44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52:AS44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53:AS44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54:AS44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55:AS44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56:AS44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57:AS44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58:AS44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59:AS44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60:AS44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61:AS44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62:AS44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63:AS44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64:AS44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65:AS44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66:AS44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67:AS44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68:AS44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69:AS44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70:AS44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71:AS44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72:AS44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73:AS44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74:AS44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75:AS44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76:AS44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77:AS44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78:AS44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79:AS44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80:AS44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81:AS44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82:AS44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83:AS44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84:AS44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85:AS44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86:AS44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87:AS44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88:AS44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89:AS44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90:AS44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91:AS44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92:AS44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93:AS44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94:AS44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95:AS44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96:AS44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97:AS44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98:AS44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499:AS44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00:AS45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01:AS45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02:AS45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03:AS45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04:AS45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05:AS45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06:AS45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07:AS45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08:AS45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09:AS45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10:AS45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11:AS45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12:AS45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13:AS45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14:AS45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15:AS45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16:AS45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17:AS45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18:AS45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19:AS45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20:AS45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21:AS45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22:AS45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23:AS45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24:AS45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25:AS45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26:AS45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27:AS45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28:AS45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29:AS45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30:AS45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31:AS45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32:AS45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33:AS45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34:AS45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35:AS45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36:AS45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37:AS45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38:AS45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39:AS45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40:AS45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41:AS45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42:AS45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43:AS45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44:AS45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45:AS45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46:AS45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47:AS45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48:AS45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49:AS45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50:AS45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51:AS45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52:AS45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53:AS45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54:AS45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55:AS45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56:AS45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57:AS45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58:AS45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59:AS45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60:AS45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61:AS45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62:AS45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63:AS45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64:AS45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65:AS45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66:AS45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67:AS45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68:AS45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69:AS45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70:AS45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71:AS45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72:AS45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73:AS45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74:AS45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75:AS45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76:AS45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77:AS45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78:AS45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79:AS45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80:AS45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81:AS45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82:AS45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83:AS45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84:AS45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85:AS45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86:AS45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87:AS45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88:AS45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89:AS45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90:AS45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91:AS45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92:AS45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93:AS45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94:AS45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95:AS45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96:AS45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97:AS45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98:AS45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599:AS45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00:AS46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01:AS46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02:AS46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03:AS46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04:AS46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05:AS46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06:AS46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07:AS46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08:AS46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09:AS46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10:AS46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11:AS46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12:AS46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13:AS46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14:AS46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15:AS46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16:AS46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17:AS46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18:AS46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19:AS46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20:AS46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21:AS46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22:AS46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23:AS46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24:AS46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25:AS46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26:AS46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27:AS46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28:AS46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29:AS46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30:AS46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31:AS46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32:AS46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33:AS46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34:AS46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35:AS46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36:AS46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37:AS46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38:AS46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39:AS46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40:AS46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41:AS46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42:AS46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43:AS46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44:AS46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45:AS46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46:AS46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47:AS46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48:AS46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49:AS46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50:AS46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51:AS46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52:AS46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53:AS46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54:AS46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55:AS46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56:AS46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57:AS46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58:AS46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59:AS46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60:AS46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61:AS46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62:AS46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63:AS46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64:AS46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65:AS46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66:AS46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67:AS46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68:AS46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69:AS46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70:AS46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71:AS46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72:AS46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73:AS46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74:AS46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75:AS46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76:AS46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77:AS46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78:AS46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79:AS46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80:AS46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81:AS46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82:AS46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83:AS46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84:AS46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85:AS46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86:AS46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87:AS46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88:AS46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89:AS46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90:AS46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91:AS46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92:AS46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93:AS46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94:AS46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95:AS46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96:AS46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97:AS46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98:AS46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699:AS46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00:AS47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01:AS47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02:AS47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03:AS47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04:AS47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05:AS47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06:AS47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07:AS47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08:AS47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09:AS47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10:AS47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11:AS47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12:AS47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13:AS47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14:AS47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15:AS47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16:AS47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17:AS47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18:AS47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19:AS47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20:AS47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21:AS47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22:AS47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23:AS47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24:AS47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25:AS47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26:AS47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27:AS47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28:AS47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29:AS47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30:AS47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31:AS47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32:AS47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33:AS47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34:AS47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35:AS47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36:AS47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37:AS47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38:AS47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39:AS47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40:AS47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41:AS47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42:AS47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43:AS47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44:AS47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45:AS47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46:AS47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47:AS47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48:AS47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49:AS47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50:AS47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51:AS47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52:AS47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53:AS47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54:AS47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55:AS47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56:AS47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57:AS47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58:AS47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59:AS47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60:AS47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61:AS47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62:AS47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63:AS47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64:AS47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65:AS47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66:AS47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67:AS47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68:AS47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69:AS47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70:AS47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71:AS47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72:AS47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73:AS47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74:AS47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75:AS47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76:AS47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77:AS47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78:AS47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79:AS47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80:AS47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81:AS47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82:AS47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83:AS47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84:AS47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85:AS47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86:AS47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87:AS47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88:AS47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89:AS47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90:AS47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91:AS47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92:AS47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93:AS47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94:AS47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95:AS47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96:AS47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97:AS47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98:AS47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799:AS47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00:AS48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01:AS48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02:AS48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03:AS48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04:AS48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05:AS48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06:AS48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07:AS48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08:AS48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09:AS48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10:AS48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11:AS48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12:AS48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13:AS48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14:AS48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15:AS48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16:AS48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17:AS48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18:AS48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19:AS48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20:AS48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21:AS48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22:AS48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23:AS48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24:AS48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25:AS48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26:AS48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27:AS48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28:AS48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29:AS48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30:AS48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31:AS48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32:AS48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33:AS48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34:AS48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35:AS48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36:AS48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37:AS48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38:AS48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39:AS48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40:AS48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41:AS48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42:AS48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43:AS48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44:AS48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45:AS48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46:AS48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47:AS48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48:AS48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49:AS48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50:AS48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51:AS48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52:AS48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53:AS48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54:AS48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55:AS48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56:AS48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57:AS48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58:AS48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59:AS48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60:AS48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61:AS48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62:AS48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63:AS48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64:AS48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65:AS48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66:AS48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67:AS48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68:AS48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69:AS48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70:AS48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71:AS48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72:AS48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73:AS48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74:AS48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75:AS48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76:AS48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77:AS48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78:AS48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79:AS48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80:AS48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81:AS48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82:AS48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83:AS48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84:AS48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85:AS48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86:AS48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87:AS48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88:AS48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89:AS48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90:AS48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91:AS48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92:AS48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93:AS48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94:AS48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95:AS48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96:AS48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97:AS48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98:AS48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899:AS48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00:AS49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01:AS49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02:AS49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03:AS49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04:AS49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05:AS49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06:AS49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07:AS49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08:AS49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09:AS49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10:AS49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11:AS49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12:AS49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13:AS49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14:AS49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15:AS491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16:AS491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17:AS491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18:AS491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19:AS491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20:AS492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21:AS492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22:AS492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23:AS492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24:AS492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25:AS492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26:AS492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27:AS492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28:AS492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29:AS492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30:AS493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31:AS493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32:AS493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33:AS493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34:AS493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35:AS493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36:AS493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37:AS493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38:AS493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39:AS493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40:AS494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41:AS494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42:AS494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43:AS494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44:AS494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45:AS494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46:AS494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47:AS494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48:AS494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49:AS494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50:AS495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51:AS495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52:AS495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53:AS495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54:AS495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55:AS495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56:AS495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57:AS495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58:AS495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59:AS495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60:AS496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61:AS496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62:AS496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63:AS496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64:AS496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65:AS496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66:AS496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67:AS496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68:AS496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69:AS496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70:AS497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71:AS497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72:AS497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73:AS497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74:AS497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75:AS497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76:AS497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77:AS497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78:AS497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79:AS497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80:AS498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81:AS498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82:AS498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83:AS498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84:AS498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85:AS498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86:AS498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87:AS498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88:AS498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89:AS498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90:AS499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91:AS499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92:AS499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93:AS499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94:AS499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95:AS499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96:AS499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97:AS499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98:AS499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4999:AS499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00:AS500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01:AS500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02:AS500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03:AS500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04:AS500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05:AS5005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06:AS5006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07:AS5007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08:AS5008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09:AS5009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10:AS5010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11:AS5011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12:AS5012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13:AS5013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S5014:AS5014" promptTitle="" prompt="请在下拉框中选择" errorTitle="" error="请在下拉框中选择" showErrorMessage="1" allowBlank="1" showInputMessage="1" showDropDown="0" type="list" errorStyle="stop">
      <formula1>'Sheet新增单选下拉字段测试singletest'!$A$2:$A$5001</formula1>
    </dataValidation>
    <dataValidation sqref="AT15:AT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:AT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:AT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:AT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:AT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:AT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:AT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:AT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:AT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:AT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:AT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:AT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:AT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:AT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:AT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:AT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:AT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:AT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:AT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:AT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:AT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:AT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:AT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:AT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:AT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:AT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:AT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:AT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:AT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:AT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:AT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:AT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:AT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:AT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:AT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:AT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1:AT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2:AT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3:AT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4:AT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5:AT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6:AT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7:AT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8:AT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9:AT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0:AT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1:AT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2:AT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3:AT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4:AT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5:AT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6:AT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7:AT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8:AT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9:AT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0:AT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1:AT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2:AT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3:AT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4:AT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5:AT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6:AT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7:AT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8:AT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9:AT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0:AT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1:AT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2:AT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3:AT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4:AT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5:AT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6:AT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7:AT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8:AT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9:AT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0:AT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1:AT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2:AT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3:AT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4:AT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5:AT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6:AT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7:AT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8:AT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9:AT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0:AT1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1:AT1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2:AT1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3:AT1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4:AT1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5:AT1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6:AT1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7:AT1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8:AT1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9:AT1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0:AT1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1:AT1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2:AT1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3:AT1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4:AT1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5:AT1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6:AT1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7:AT1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8:AT1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9:AT1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0:AT1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1:AT1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2:AT1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3:AT1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4:AT1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5:AT1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6:AT1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7:AT1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8:AT1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9:AT1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0:AT1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1:AT1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2:AT1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3:AT1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4:AT1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5:AT1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6:AT1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7:AT1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8:AT1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9:AT1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0:AT1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1:AT1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2:AT1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3:AT1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4:AT1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5:AT1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6:AT1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7:AT1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8:AT1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9:AT1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0:AT1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1:AT1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2:AT1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3:AT1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4:AT1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5:AT1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6:AT1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7:AT1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8:AT1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9:AT1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0:AT1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1:AT1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2:AT1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3:AT1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4:AT1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5:AT1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6:AT1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7:AT1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8:AT1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9:AT1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0:AT1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1:AT1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2:AT1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3:AT1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4:AT1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5:AT1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6:AT1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7:AT1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8:AT1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9:AT1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0:AT1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1:AT1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2:AT1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3:AT1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4:AT1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5:AT1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6:AT1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7:AT1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8:AT1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9:AT1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0:AT1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1:AT1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2:AT1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3:AT1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4:AT1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5:AT1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6:AT1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7:AT1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8:AT1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9:AT1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0:AT2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1:AT2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2:AT2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3:AT2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4:AT2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5:AT2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6:AT2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7:AT2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8:AT2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9:AT2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0:AT2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1:AT2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2:AT2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3:AT2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4:AT2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5:AT2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6:AT2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7:AT2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8:AT2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9:AT2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0:AT2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1:AT2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2:AT2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3:AT2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4:AT2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5:AT2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6:AT2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7:AT2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8:AT2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9:AT2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0:AT2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1:AT2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2:AT2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3:AT2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4:AT2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5:AT2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6:AT2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7:AT2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8:AT2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9:AT2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0:AT2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1:AT2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2:AT2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3:AT2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4:AT2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5:AT2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6:AT2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7:AT2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8:AT2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9:AT2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0:AT2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1:AT2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2:AT2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3:AT2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4:AT2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5:AT2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6:AT2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7:AT2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8:AT2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9:AT2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0:AT2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1:AT2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2:AT2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3:AT2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4:AT2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5:AT2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6:AT2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7:AT2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8:AT2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9:AT2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0:AT2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1:AT2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2:AT2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3:AT2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4:AT2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5:AT2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6:AT2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7:AT2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8:AT2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9:AT2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0:AT2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1:AT2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2:AT2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3:AT2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4:AT2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5:AT2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6:AT2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7:AT2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8:AT2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9:AT2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0:AT2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1:AT2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2:AT2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3:AT2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4:AT2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5:AT2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6:AT2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7:AT2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8:AT2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9:AT2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0:AT3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1:AT3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2:AT3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3:AT3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4:AT3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5:AT3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6:AT3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7:AT3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8:AT3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9:AT3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0:AT3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1:AT3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2:AT3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3:AT3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4:AT3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5:AT3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6:AT3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7:AT3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8:AT3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9:AT3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0:AT3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1:AT3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2:AT3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3:AT3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4:AT3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5:AT3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6:AT3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7:AT3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8:AT3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9:AT3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0:AT3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1:AT3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2:AT3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3:AT3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4:AT3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5:AT3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6:AT3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7:AT3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8:AT3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9:AT3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0:AT3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1:AT3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2:AT3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3:AT3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4:AT3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5:AT3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6:AT3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7:AT3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8:AT3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9:AT3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0:AT3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1:AT3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2:AT3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3:AT3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4:AT3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5:AT3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6:AT3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7:AT3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8:AT3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9:AT3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0:AT3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1:AT3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2:AT3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3:AT3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4:AT3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5:AT3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6:AT3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7:AT3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8:AT3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9:AT3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0:AT3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1:AT3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2:AT3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3:AT3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4:AT3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5:AT3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6:AT3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7:AT3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8:AT3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9:AT3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0:AT3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1:AT3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2:AT3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3:AT3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4:AT3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5:AT3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6:AT3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7:AT3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8:AT3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9:AT3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0:AT3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1:AT3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2:AT3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3:AT3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4:AT3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5:AT3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6:AT3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7:AT3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8:AT3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9:AT3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0:AT4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1:AT4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2:AT4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3:AT4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4:AT4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5:AT4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6:AT4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7:AT4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8:AT4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9:AT4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0:AT4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1:AT4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2:AT4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3:AT4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4:AT4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5:AT4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6:AT4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7:AT4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8:AT4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9:AT4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0:AT4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1:AT4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2:AT4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3:AT4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4:AT4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5:AT4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6:AT4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7:AT4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8:AT4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9:AT4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0:AT4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1:AT4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2:AT4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3:AT4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4:AT4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5:AT4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6:AT4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7:AT4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8:AT4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9:AT4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0:AT4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1:AT4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2:AT4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3:AT4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4:AT4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5:AT4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6:AT4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7:AT4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8:AT4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9:AT4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0:AT4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1:AT4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2:AT4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3:AT4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4:AT4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5:AT4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6:AT4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7:AT4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8:AT4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9:AT4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0:AT4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1:AT4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2:AT4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3:AT4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4:AT4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5:AT4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6:AT4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7:AT4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8:AT4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9:AT4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0:AT4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1:AT4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2:AT4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3:AT4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4:AT4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5:AT4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6:AT4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7:AT4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8:AT4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9:AT4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0:AT4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1:AT4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2:AT4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3:AT4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4:AT4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5:AT4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6:AT4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7:AT4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8:AT4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9:AT4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0:AT4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1:AT4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2:AT4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3:AT4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4:AT4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5:AT4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6:AT4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7:AT4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8:AT4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9:AT4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0:AT5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1:AT5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2:AT5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3:AT5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4:AT5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5:AT5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6:AT5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7:AT5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8:AT5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9:AT5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10:AT5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11:AT5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12:AT5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13:AT5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14:AT5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15:AT5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16:AT5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17:AT5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18:AT5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19:AT5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20:AT5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21:AT5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22:AT5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23:AT5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24:AT5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25:AT5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26:AT5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27:AT5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28:AT5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29:AT5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30:AT5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31:AT5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32:AT5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33:AT5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34:AT5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35:AT5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36:AT5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37:AT5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38:AT5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39:AT5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40:AT5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41:AT5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42:AT5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43:AT5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44:AT5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45:AT5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46:AT5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47:AT5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48:AT5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49:AT5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50:AT5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51:AT5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52:AT5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53:AT5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54:AT5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55:AT5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56:AT5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57:AT5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58:AT5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59:AT5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60:AT5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61:AT5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62:AT5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63:AT5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64:AT5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65:AT5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66:AT5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67:AT5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68:AT5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69:AT5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70:AT5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71:AT5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72:AT5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73:AT5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74:AT5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75:AT5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76:AT5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77:AT5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78:AT5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79:AT5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80:AT5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81:AT5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82:AT5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83:AT5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84:AT5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85:AT5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86:AT5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87:AT5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88:AT5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89:AT5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90:AT5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91:AT5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92:AT5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93:AT5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94:AT5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95:AT5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96:AT5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97:AT5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98:AT5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99:AT5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00:AT6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01:AT6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02:AT6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03:AT6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04:AT6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05:AT6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06:AT6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07:AT6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08:AT6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09:AT6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10:AT6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11:AT6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12:AT6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13:AT6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14:AT6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15:AT6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16:AT6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17:AT6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18:AT6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19:AT6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20:AT6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21:AT6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22:AT6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23:AT6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24:AT6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25:AT6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26:AT6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27:AT6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28:AT6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29:AT6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30:AT6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31:AT6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32:AT6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33:AT6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34:AT6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35:AT6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36:AT6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37:AT6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38:AT6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39:AT6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40:AT6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41:AT6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42:AT6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43:AT6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44:AT6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45:AT6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46:AT6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47:AT6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48:AT6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49:AT6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50:AT6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51:AT6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52:AT6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53:AT6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54:AT6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55:AT6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56:AT6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57:AT6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58:AT6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59:AT6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60:AT6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61:AT6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62:AT6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63:AT6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64:AT6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65:AT6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66:AT6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67:AT6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68:AT6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69:AT6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70:AT6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71:AT6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72:AT6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73:AT6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74:AT6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75:AT6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76:AT6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77:AT6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78:AT6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79:AT6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80:AT6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81:AT6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82:AT6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83:AT6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84:AT6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85:AT6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86:AT6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87:AT6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88:AT6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89:AT6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90:AT6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91:AT6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92:AT6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93:AT6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94:AT6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95:AT6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96:AT6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97:AT6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98:AT6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699:AT6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00:AT7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01:AT7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02:AT7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03:AT7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04:AT7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05:AT7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06:AT7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07:AT7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08:AT7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09:AT7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10:AT7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11:AT7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12:AT7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13:AT7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14:AT7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15:AT7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16:AT7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17:AT7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18:AT7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19:AT7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20:AT7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21:AT7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22:AT7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23:AT7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24:AT7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25:AT7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26:AT7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27:AT7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28:AT7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29:AT7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30:AT7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31:AT7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32:AT7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33:AT7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34:AT7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35:AT7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36:AT7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37:AT7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38:AT7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39:AT7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40:AT7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41:AT7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42:AT7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43:AT7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44:AT7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45:AT7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46:AT7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47:AT7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48:AT7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49:AT7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50:AT7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51:AT7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52:AT7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53:AT7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54:AT7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55:AT7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56:AT7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57:AT7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58:AT7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59:AT7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60:AT7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61:AT7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62:AT7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63:AT7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64:AT7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65:AT7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66:AT7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67:AT7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68:AT7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69:AT7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70:AT7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71:AT7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72:AT7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73:AT7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74:AT7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75:AT7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76:AT7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77:AT7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78:AT7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79:AT7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80:AT7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81:AT7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82:AT7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83:AT7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84:AT7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85:AT7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86:AT7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87:AT7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88:AT7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89:AT7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90:AT7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91:AT7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92:AT7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93:AT7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94:AT7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95:AT7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96:AT7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97:AT7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98:AT7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799:AT7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00:AT8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01:AT8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02:AT8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03:AT8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04:AT8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05:AT8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06:AT8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07:AT8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08:AT8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09:AT8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10:AT8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11:AT8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12:AT8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13:AT8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14:AT8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15:AT8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16:AT8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17:AT8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18:AT8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19:AT8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20:AT8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21:AT8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22:AT8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23:AT8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24:AT8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25:AT8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26:AT8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27:AT8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28:AT8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29:AT8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30:AT8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31:AT8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32:AT8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33:AT8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34:AT8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35:AT8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36:AT8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37:AT8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38:AT8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39:AT8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40:AT8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41:AT8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42:AT8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43:AT8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44:AT8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45:AT8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46:AT8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47:AT8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48:AT8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49:AT8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50:AT8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51:AT8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52:AT8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53:AT8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54:AT8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55:AT8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56:AT8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57:AT8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58:AT8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59:AT8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60:AT8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61:AT8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62:AT8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63:AT8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64:AT8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65:AT8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66:AT8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67:AT8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68:AT8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69:AT8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70:AT8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71:AT8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72:AT8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73:AT8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74:AT8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75:AT8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76:AT8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77:AT8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78:AT8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79:AT8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80:AT8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81:AT8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82:AT8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83:AT8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84:AT8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85:AT8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86:AT8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87:AT8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88:AT8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89:AT8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90:AT8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91:AT8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92:AT8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93:AT8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94:AT8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95:AT8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96:AT8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97:AT8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98:AT8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899:AT8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00:AT9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01:AT9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02:AT9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03:AT9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04:AT9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05:AT9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06:AT9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07:AT9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08:AT9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09:AT9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10:AT9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11:AT9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12:AT9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13:AT9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14:AT9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15:AT9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16:AT9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17:AT9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18:AT9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19:AT9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20:AT9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21:AT9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22:AT9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23:AT9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24:AT9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25:AT9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26:AT9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27:AT9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28:AT9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29:AT9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30:AT9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31:AT9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32:AT9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33:AT9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34:AT9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35:AT9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36:AT9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37:AT9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38:AT9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39:AT9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40:AT9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41:AT9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42:AT9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43:AT9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44:AT9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45:AT9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46:AT9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47:AT9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48:AT9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49:AT9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50:AT9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51:AT9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52:AT9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53:AT9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54:AT9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55:AT9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56:AT9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57:AT9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58:AT9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59:AT9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60:AT9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61:AT9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62:AT9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63:AT9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64:AT9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65:AT9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66:AT9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67:AT9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68:AT9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69:AT9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70:AT9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71:AT9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72:AT9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73:AT9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74:AT9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75:AT9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76:AT9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77:AT9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78:AT9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79:AT9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80:AT9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81:AT9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82:AT9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83:AT9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84:AT9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85:AT9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86:AT9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87:AT9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88:AT9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89:AT9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90:AT9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91:AT9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92:AT9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93:AT9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94:AT9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95:AT9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96:AT9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97:AT9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98:AT9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999:AT9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00:AT10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01:AT10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02:AT10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03:AT10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04:AT10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05:AT10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06:AT10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07:AT10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08:AT10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09:AT10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10:AT10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11:AT10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12:AT10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13:AT10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14:AT10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15:AT10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16:AT10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17:AT10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18:AT10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19:AT10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20:AT10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21:AT10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22:AT10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23:AT10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24:AT10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25:AT10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26:AT10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27:AT10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28:AT10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29:AT10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30:AT10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31:AT10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32:AT10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33:AT10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34:AT10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35:AT10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36:AT10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37:AT10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38:AT10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39:AT10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40:AT10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41:AT10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42:AT10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43:AT10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44:AT10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45:AT10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46:AT10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47:AT10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48:AT10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49:AT10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50:AT10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51:AT10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52:AT10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53:AT10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54:AT10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55:AT10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56:AT10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57:AT10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58:AT10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59:AT10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60:AT10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61:AT10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62:AT10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63:AT10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64:AT10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65:AT10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66:AT10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67:AT10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68:AT10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69:AT10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70:AT10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71:AT10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72:AT10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73:AT10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74:AT10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75:AT10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76:AT10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77:AT10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78:AT10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79:AT10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80:AT10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81:AT10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82:AT10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83:AT10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84:AT10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85:AT10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86:AT10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87:AT10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88:AT10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89:AT10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90:AT10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91:AT10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92:AT10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93:AT10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94:AT10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95:AT10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96:AT10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97:AT10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98:AT10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099:AT10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00:AT11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01:AT11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02:AT11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03:AT11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04:AT11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05:AT11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06:AT11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07:AT11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08:AT11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09:AT11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10:AT11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11:AT11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12:AT11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13:AT11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14:AT11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15:AT11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16:AT11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17:AT11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18:AT11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19:AT11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20:AT11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21:AT11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22:AT11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23:AT11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24:AT11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25:AT11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26:AT11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27:AT11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28:AT11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29:AT11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30:AT11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31:AT11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32:AT11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33:AT11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34:AT11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35:AT11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36:AT11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37:AT11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38:AT11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39:AT11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40:AT11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41:AT11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42:AT11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43:AT11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44:AT11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45:AT11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46:AT11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47:AT11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48:AT11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49:AT11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50:AT11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51:AT11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52:AT11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53:AT11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54:AT11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55:AT11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56:AT11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57:AT11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58:AT11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59:AT11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60:AT11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61:AT11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62:AT11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63:AT11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64:AT11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65:AT11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66:AT11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67:AT11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68:AT11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69:AT11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70:AT11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71:AT11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72:AT11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73:AT11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74:AT11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75:AT11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76:AT11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77:AT11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78:AT11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79:AT11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80:AT11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81:AT11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82:AT11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83:AT11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84:AT11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85:AT11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86:AT11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87:AT11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88:AT11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89:AT11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90:AT11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91:AT11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92:AT11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93:AT11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94:AT11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95:AT11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96:AT11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97:AT11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98:AT11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199:AT11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00:AT12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01:AT12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02:AT12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03:AT12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04:AT12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05:AT12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06:AT12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07:AT12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08:AT12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09:AT12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10:AT12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11:AT12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12:AT12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13:AT12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14:AT12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15:AT12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16:AT12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17:AT12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18:AT12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19:AT12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20:AT12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21:AT12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22:AT12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23:AT12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24:AT12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25:AT12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26:AT12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27:AT12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28:AT12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29:AT12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30:AT12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31:AT12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32:AT12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33:AT12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34:AT12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35:AT12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36:AT12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37:AT12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38:AT12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39:AT12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40:AT12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41:AT12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42:AT12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43:AT12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44:AT12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45:AT12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46:AT12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47:AT12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48:AT12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49:AT12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50:AT12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51:AT12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52:AT12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53:AT12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54:AT12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55:AT12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56:AT12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57:AT12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58:AT12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59:AT12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60:AT12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61:AT12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62:AT12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63:AT12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64:AT12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65:AT12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66:AT12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67:AT12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68:AT12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69:AT12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70:AT12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71:AT12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72:AT12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73:AT12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74:AT12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75:AT12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76:AT12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77:AT12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78:AT12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79:AT12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80:AT12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81:AT12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82:AT12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83:AT12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84:AT12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85:AT12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86:AT12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87:AT12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88:AT12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89:AT12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90:AT12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91:AT12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92:AT12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93:AT12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94:AT12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95:AT12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96:AT12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97:AT12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98:AT12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299:AT12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00:AT13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01:AT13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02:AT13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03:AT13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04:AT13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05:AT13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06:AT13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07:AT13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08:AT13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09:AT13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10:AT13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11:AT13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12:AT13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13:AT13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14:AT13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15:AT13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16:AT13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17:AT13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18:AT13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19:AT13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20:AT13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21:AT13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22:AT13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23:AT13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24:AT13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25:AT13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26:AT13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27:AT13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28:AT13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29:AT13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30:AT13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31:AT13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32:AT13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33:AT13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34:AT13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35:AT13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36:AT13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37:AT13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38:AT13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39:AT13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40:AT13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41:AT13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42:AT13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43:AT13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44:AT13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45:AT13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46:AT13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47:AT13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48:AT13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49:AT13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50:AT13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51:AT13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52:AT13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53:AT13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54:AT13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55:AT13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56:AT13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57:AT13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58:AT13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59:AT13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60:AT13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61:AT13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62:AT13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63:AT13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64:AT13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65:AT13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66:AT13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67:AT13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68:AT13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69:AT13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70:AT13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71:AT13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72:AT13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73:AT13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74:AT13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75:AT13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76:AT13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77:AT13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78:AT13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79:AT13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80:AT13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81:AT13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82:AT13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83:AT13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84:AT13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85:AT13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86:AT13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87:AT13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88:AT13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89:AT13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90:AT13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91:AT13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92:AT13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93:AT13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94:AT13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95:AT13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96:AT13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97:AT13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98:AT13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399:AT13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00:AT14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01:AT14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02:AT14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03:AT14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04:AT14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05:AT14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06:AT14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07:AT14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08:AT14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09:AT14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10:AT14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11:AT14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12:AT14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13:AT14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14:AT14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15:AT14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16:AT14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17:AT14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18:AT14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19:AT14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20:AT14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21:AT14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22:AT14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23:AT14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24:AT14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25:AT14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26:AT14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27:AT14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28:AT14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29:AT14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30:AT14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31:AT14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32:AT14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33:AT14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34:AT14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35:AT14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36:AT14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37:AT14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38:AT14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39:AT14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40:AT14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41:AT14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42:AT14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43:AT14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44:AT14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45:AT14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46:AT14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47:AT14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48:AT14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49:AT14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50:AT14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51:AT14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52:AT14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53:AT14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54:AT14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55:AT14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56:AT14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57:AT14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58:AT14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59:AT14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60:AT14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61:AT14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62:AT14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63:AT14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64:AT14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65:AT14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66:AT14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67:AT14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68:AT14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69:AT14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70:AT14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71:AT14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72:AT14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73:AT14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74:AT14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75:AT14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76:AT14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77:AT14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78:AT14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79:AT14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80:AT14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81:AT14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82:AT14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83:AT14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84:AT14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85:AT14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86:AT14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87:AT14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88:AT14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89:AT14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90:AT14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91:AT14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92:AT14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93:AT14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94:AT14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95:AT14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96:AT14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97:AT14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98:AT14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499:AT14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00:AT15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01:AT15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02:AT15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03:AT15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04:AT15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05:AT15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06:AT15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07:AT15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08:AT15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09:AT15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10:AT15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11:AT15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12:AT15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13:AT15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14:AT15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15:AT15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16:AT15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17:AT15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18:AT15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19:AT15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20:AT15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21:AT15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22:AT15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23:AT15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24:AT15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25:AT15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26:AT15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27:AT15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28:AT15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29:AT15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30:AT15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31:AT15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32:AT15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33:AT15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34:AT15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35:AT15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36:AT15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37:AT15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38:AT15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39:AT15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40:AT15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41:AT15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42:AT15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43:AT15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44:AT15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45:AT15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46:AT15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47:AT15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48:AT15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49:AT15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50:AT15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51:AT15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52:AT15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53:AT15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54:AT15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55:AT15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56:AT15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57:AT15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58:AT15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59:AT15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60:AT15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61:AT15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62:AT15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63:AT15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64:AT15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65:AT15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66:AT15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67:AT15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68:AT15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69:AT15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70:AT15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71:AT15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72:AT15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73:AT15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74:AT15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75:AT15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76:AT15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77:AT15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78:AT15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79:AT15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80:AT15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81:AT15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82:AT15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83:AT15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84:AT15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85:AT15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86:AT15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87:AT15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88:AT15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89:AT15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90:AT15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91:AT15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92:AT15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93:AT15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94:AT15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95:AT15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96:AT15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97:AT15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98:AT15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599:AT15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00:AT16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01:AT16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02:AT16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03:AT16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04:AT16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05:AT16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06:AT16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07:AT16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08:AT16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09:AT16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10:AT16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11:AT16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12:AT16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13:AT16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14:AT16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15:AT16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16:AT16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17:AT16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18:AT16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19:AT16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20:AT16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21:AT16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22:AT16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23:AT16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24:AT16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25:AT16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26:AT16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27:AT16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28:AT16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29:AT16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30:AT16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31:AT16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32:AT16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33:AT16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34:AT16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35:AT16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36:AT16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37:AT16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38:AT16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39:AT16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40:AT16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41:AT16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42:AT16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43:AT16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44:AT16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45:AT16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46:AT16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47:AT16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48:AT16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49:AT16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50:AT16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51:AT16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52:AT16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53:AT16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54:AT16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55:AT16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56:AT16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57:AT16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58:AT16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59:AT16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60:AT16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61:AT16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62:AT16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63:AT16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64:AT16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65:AT16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66:AT16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67:AT16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68:AT16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69:AT16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70:AT16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71:AT16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72:AT16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73:AT16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74:AT16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75:AT16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76:AT16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77:AT16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78:AT16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79:AT16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80:AT16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81:AT16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82:AT16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83:AT16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84:AT16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85:AT16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86:AT16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87:AT16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88:AT16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89:AT16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90:AT16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91:AT16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92:AT16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93:AT16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94:AT16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95:AT16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96:AT16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97:AT16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98:AT16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699:AT16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00:AT17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01:AT17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02:AT17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03:AT17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04:AT17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05:AT17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06:AT17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07:AT17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08:AT17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09:AT17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10:AT17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11:AT17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12:AT17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13:AT17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14:AT17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15:AT17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16:AT17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17:AT17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18:AT17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19:AT17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20:AT17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21:AT17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22:AT17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23:AT17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24:AT17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25:AT17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26:AT17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27:AT17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28:AT17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29:AT17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30:AT17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31:AT17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32:AT17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33:AT17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34:AT17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35:AT17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36:AT17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37:AT17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38:AT17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39:AT17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40:AT17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41:AT17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42:AT17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43:AT17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44:AT17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45:AT17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46:AT17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47:AT17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48:AT17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49:AT17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50:AT17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51:AT17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52:AT17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53:AT17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54:AT17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55:AT17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56:AT17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57:AT17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58:AT17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59:AT17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60:AT17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61:AT17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62:AT17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63:AT17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64:AT17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65:AT17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66:AT17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67:AT17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68:AT17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69:AT17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70:AT17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71:AT17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72:AT17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73:AT17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74:AT17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75:AT17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76:AT17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77:AT17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78:AT17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79:AT17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80:AT17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81:AT17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82:AT17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83:AT17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84:AT17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85:AT17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86:AT17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87:AT17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88:AT17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89:AT17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90:AT17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91:AT17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92:AT17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93:AT17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94:AT17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95:AT17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96:AT17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97:AT17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98:AT17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799:AT17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00:AT18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01:AT18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02:AT18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03:AT18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04:AT18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05:AT18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06:AT18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07:AT18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08:AT18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09:AT18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10:AT18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11:AT18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12:AT18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13:AT18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14:AT18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15:AT18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16:AT18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17:AT18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18:AT18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19:AT18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20:AT18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21:AT18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22:AT18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23:AT18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24:AT18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25:AT18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26:AT18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27:AT18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28:AT18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29:AT18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30:AT18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31:AT18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32:AT18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33:AT18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34:AT18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35:AT18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36:AT18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37:AT18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38:AT18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39:AT18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40:AT18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41:AT18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42:AT18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43:AT18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44:AT18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45:AT18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46:AT18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47:AT18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48:AT18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49:AT18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50:AT18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51:AT18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52:AT18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53:AT18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54:AT18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55:AT18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56:AT18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57:AT18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58:AT18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59:AT18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60:AT18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61:AT18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62:AT18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63:AT18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64:AT18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65:AT18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66:AT18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67:AT18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68:AT18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69:AT18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70:AT18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71:AT18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72:AT18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73:AT18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74:AT18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75:AT18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76:AT18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77:AT18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78:AT18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79:AT18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80:AT18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81:AT18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82:AT18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83:AT18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84:AT18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85:AT18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86:AT18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87:AT18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88:AT18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89:AT18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90:AT18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91:AT18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92:AT18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93:AT18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94:AT18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95:AT18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96:AT18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97:AT18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98:AT18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899:AT18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00:AT19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01:AT19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02:AT19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03:AT19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04:AT19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05:AT19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06:AT19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07:AT19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08:AT19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09:AT19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10:AT19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11:AT19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12:AT19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13:AT19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14:AT19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15:AT19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16:AT19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17:AT19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18:AT19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19:AT19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20:AT19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21:AT19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22:AT19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23:AT19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24:AT19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25:AT19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26:AT19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27:AT19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28:AT19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29:AT19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30:AT19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31:AT19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32:AT19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33:AT19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34:AT19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35:AT19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36:AT19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37:AT19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38:AT19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39:AT19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40:AT19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41:AT19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42:AT19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43:AT19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44:AT19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45:AT19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46:AT19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47:AT19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48:AT19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49:AT19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50:AT19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51:AT19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52:AT19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53:AT19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54:AT19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55:AT19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56:AT19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57:AT19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58:AT19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59:AT19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60:AT19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61:AT19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62:AT19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63:AT19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64:AT19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65:AT19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66:AT19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67:AT19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68:AT19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69:AT19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70:AT19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71:AT19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72:AT19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73:AT19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74:AT19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75:AT19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76:AT19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77:AT19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78:AT19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79:AT19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80:AT19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81:AT19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82:AT19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83:AT19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84:AT19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85:AT19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86:AT19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87:AT19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88:AT19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89:AT19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90:AT19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91:AT19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92:AT19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93:AT19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94:AT19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95:AT19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96:AT19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97:AT19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98:AT19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1999:AT19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00:AT20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01:AT20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02:AT20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03:AT20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04:AT20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05:AT20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06:AT20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07:AT20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08:AT20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09:AT20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10:AT20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11:AT20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12:AT20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13:AT20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14:AT20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15:AT20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16:AT20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17:AT20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18:AT20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19:AT20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20:AT20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21:AT20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22:AT20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23:AT20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24:AT20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25:AT20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26:AT20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27:AT20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28:AT20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29:AT20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30:AT20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31:AT20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32:AT20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33:AT20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34:AT20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35:AT20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36:AT20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37:AT20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38:AT20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39:AT20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40:AT20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41:AT20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42:AT20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43:AT20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44:AT20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45:AT20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46:AT20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47:AT20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48:AT20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49:AT20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50:AT20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51:AT20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52:AT20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53:AT20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54:AT20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55:AT20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56:AT20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57:AT20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58:AT20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59:AT20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60:AT20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61:AT20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62:AT20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63:AT20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64:AT20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65:AT20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66:AT20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67:AT20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68:AT20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69:AT20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70:AT20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71:AT20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72:AT20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73:AT20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74:AT20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75:AT20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76:AT20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77:AT20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78:AT20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79:AT20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80:AT20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81:AT20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82:AT20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83:AT20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84:AT20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85:AT20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86:AT20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87:AT20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88:AT20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89:AT20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90:AT20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91:AT20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92:AT20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93:AT20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94:AT20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95:AT20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96:AT20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97:AT20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98:AT20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099:AT20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00:AT21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01:AT21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02:AT21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03:AT21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04:AT21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05:AT21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06:AT21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07:AT21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08:AT21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09:AT21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10:AT21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11:AT21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12:AT21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13:AT21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14:AT21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15:AT21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16:AT21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17:AT21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18:AT21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19:AT21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20:AT21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21:AT21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22:AT21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23:AT21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24:AT21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25:AT21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26:AT21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27:AT21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28:AT21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29:AT21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30:AT21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31:AT21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32:AT21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33:AT21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34:AT21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35:AT21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36:AT21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37:AT21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38:AT21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39:AT21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40:AT21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41:AT21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42:AT21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43:AT21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44:AT21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45:AT21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46:AT21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47:AT21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48:AT21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49:AT21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50:AT21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51:AT21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52:AT21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53:AT21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54:AT21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55:AT21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56:AT21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57:AT21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58:AT21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59:AT21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60:AT21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61:AT21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62:AT21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63:AT21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64:AT21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65:AT21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66:AT21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67:AT21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68:AT21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69:AT21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70:AT21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71:AT21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72:AT21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73:AT21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74:AT21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75:AT21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76:AT21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77:AT21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78:AT21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79:AT21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80:AT21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81:AT21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82:AT21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83:AT21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84:AT21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85:AT21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86:AT21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87:AT21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88:AT21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89:AT21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90:AT21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91:AT21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92:AT21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93:AT21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94:AT21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95:AT21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96:AT21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97:AT21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98:AT21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199:AT21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00:AT22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01:AT22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02:AT22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03:AT22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04:AT22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05:AT22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06:AT22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07:AT22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08:AT22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09:AT22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10:AT22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11:AT22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12:AT22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13:AT22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14:AT22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15:AT22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16:AT22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17:AT22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18:AT22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19:AT22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20:AT22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21:AT22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22:AT22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23:AT22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24:AT22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25:AT22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26:AT22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27:AT22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28:AT22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29:AT22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30:AT22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31:AT22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32:AT22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33:AT22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34:AT22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35:AT22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36:AT22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37:AT22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38:AT22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39:AT22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40:AT22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41:AT22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42:AT22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43:AT22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44:AT22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45:AT22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46:AT22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47:AT22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48:AT22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49:AT22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50:AT22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51:AT22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52:AT22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53:AT22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54:AT22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55:AT22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56:AT22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57:AT22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58:AT22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59:AT22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60:AT22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61:AT22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62:AT22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63:AT22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64:AT22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65:AT22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66:AT22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67:AT22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68:AT22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69:AT22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70:AT22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71:AT22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72:AT22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73:AT22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74:AT22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75:AT22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76:AT22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77:AT22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78:AT22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79:AT22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80:AT22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81:AT22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82:AT22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83:AT22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84:AT22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85:AT22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86:AT22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87:AT22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88:AT22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89:AT22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90:AT22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91:AT22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92:AT22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93:AT22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94:AT22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95:AT22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96:AT22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97:AT22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98:AT22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299:AT22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00:AT23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01:AT23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02:AT23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03:AT23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04:AT23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05:AT23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06:AT23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07:AT23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08:AT23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09:AT23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10:AT23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11:AT23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12:AT23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13:AT23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14:AT23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15:AT23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16:AT23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17:AT23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18:AT23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19:AT23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20:AT23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21:AT23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22:AT23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23:AT23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24:AT23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25:AT23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26:AT23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27:AT23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28:AT23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29:AT23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30:AT23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31:AT23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32:AT23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33:AT23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34:AT23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35:AT23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36:AT23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37:AT23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38:AT23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39:AT23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40:AT23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41:AT23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42:AT23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43:AT23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44:AT23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45:AT23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46:AT23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47:AT23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48:AT23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49:AT23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50:AT23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51:AT23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52:AT23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53:AT23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54:AT23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55:AT23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56:AT23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57:AT23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58:AT23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59:AT23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60:AT23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61:AT23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62:AT23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63:AT23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64:AT23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65:AT23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66:AT23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67:AT23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68:AT23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69:AT23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70:AT23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71:AT23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72:AT23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73:AT23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74:AT23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75:AT23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76:AT23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77:AT23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78:AT23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79:AT23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80:AT23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81:AT23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82:AT23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83:AT23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84:AT23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85:AT23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86:AT23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87:AT23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88:AT23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89:AT23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90:AT23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91:AT23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92:AT23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93:AT23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94:AT23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95:AT23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96:AT23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97:AT23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98:AT23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399:AT23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00:AT24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01:AT24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02:AT24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03:AT24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04:AT24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05:AT24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06:AT24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07:AT24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08:AT24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09:AT24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10:AT24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11:AT24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12:AT24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13:AT24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14:AT24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15:AT24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16:AT24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17:AT24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18:AT24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19:AT24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20:AT24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21:AT24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22:AT24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23:AT24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24:AT24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25:AT24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26:AT24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27:AT24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28:AT24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29:AT24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30:AT24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31:AT24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32:AT24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33:AT24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34:AT24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35:AT24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36:AT24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37:AT24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38:AT24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39:AT24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40:AT24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41:AT24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42:AT24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43:AT24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44:AT24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45:AT24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46:AT24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47:AT24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48:AT24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49:AT24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50:AT24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51:AT24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52:AT24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53:AT24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54:AT24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55:AT24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56:AT24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57:AT24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58:AT24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59:AT24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60:AT24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61:AT24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62:AT24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63:AT24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64:AT24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65:AT24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66:AT24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67:AT24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68:AT24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69:AT24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70:AT24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71:AT24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72:AT24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73:AT24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74:AT24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75:AT24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76:AT24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77:AT24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78:AT24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79:AT24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80:AT24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81:AT24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82:AT24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83:AT24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84:AT24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85:AT24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86:AT24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87:AT24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88:AT24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89:AT24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90:AT24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91:AT24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92:AT24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93:AT24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94:AT24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95:AT24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96:AT24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97:AT24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98:AT24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499:AT24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00:AT25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01:AT25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02:AT25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03:AT25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04:AT25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05:AT25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06:AT25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07:AT25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08:AT25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09:AT25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10:AT25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11:AT25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12:AT25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13:AT25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14:AT25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15:AT25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16:AT25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17:AT25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18:AT25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19:AT25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20:AT25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21:AT25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22:AT25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23:AT25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24:AT25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25:AT25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26:AT25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27:AT25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28:AT25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29:AT25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30:AT25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31:AT25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32:AT25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33:AT25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34:AT25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35:AT25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36:AT25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37:AT25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38:AT25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39:AT25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40:AT25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41:AT25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42:AT25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43:AT25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44:AT25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45:AT25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46:AT25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47:AT25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48:AT25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49:AT25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50:AT25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51:AT25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52:AT25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53:AT25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54:AT25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55:AT25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56:AT25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57:AT25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58:AT25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59:AT25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60:AT25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61:AT25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62:AT25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63:AT25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64:AT25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65:AT25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66:AT25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67:AT25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68:AT25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69:AT25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70:AT25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71:AT25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72:AT25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73:AT25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74:AT25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75:AT25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76:AT25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77:AT25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78:AT25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79:AT25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80:AT25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81:AT25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82:AT25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83:AT25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84:AT25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85:AT25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86:AT25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87:AT25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88:AT25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89:AT25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90:AT25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91:AT25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92:AT25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93:AT25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94:AT25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95:AT25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96:AT25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97:AT25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98:AT25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599:AT25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00:AT26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01:AT26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02:AT26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03:AT26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04:AT26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05:AT26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06:AT26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07:AT26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08:AT26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09:AT26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10:AT26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11:AT26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12:AT26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13:AT26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14:AT26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15:AT26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16:AT26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17:AT26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18:AT26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19:AT26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20:AT26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21:AT26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22:AT26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23:AT26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24:AT26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25:AT26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26:AT26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27:AT26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28:AT26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29:AT26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30:AT26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31:AT26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32:AT26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33:AT26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34:AT26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35:AT26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36:AT26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37:AT26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38:AT26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39:AT26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40:AT26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41:AT26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42:AT26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43:AT26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44:AT26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45:AT26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46:AT26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47:AT26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48:AT26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49:AT26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50:AT26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51:AT26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52:AT26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53:AT26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54:AT26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55:AT26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56:AT26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57:AT26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58:AT26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59:AT26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60:AT26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61:AT26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62:AT26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63:AT26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64:AT26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65:AT26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66:AT26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67:AT26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68:AT26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69:AT26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70:AT26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71:AT26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72:AT26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73:AT26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74:AT26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75:AT26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76:AT26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77:AT26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78:AT26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79:AT26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80:AT26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81:AT26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82:AT26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83:AT26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84:AT26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85:AT26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86:AT26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87:AT26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88:AT26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89:AT26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90:AT26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91:AT26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92:AT26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93:AT26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94:AT26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95:AT26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96:AT26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97:AT26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98:AT26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699:AT26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00:AT27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01:AT27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02:AT27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03:AT27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04:AT27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05:AT27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06:AT27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07:AT27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08:AT27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09:AT27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10:AT27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11:AT27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12:AT27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13:AT27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14:AT27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15:AT27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16:AT27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17:AT27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18:AT27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19:AT27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20:AT27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21:AT27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22:AT27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23:AT27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24:AT27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25:AT27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26:AT27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27:AT27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28:AT27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29:AT27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30:AT27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31:AT27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32:AT27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33:AT27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34:AT27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35:AT27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36:AT27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37:AT27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38:AT27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39:AT27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40:AT27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41:AT27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42:AT27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43:AT27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44:AT27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45:AT27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46:AT27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47:AT27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48:AT27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49:AT27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50:AT27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51:AT27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52:AT27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53:AT27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54:AT27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55:AT27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56:AT27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57:AT27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58:AT27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59:AT27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60:AT27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61:AT27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62:AT27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63:AT27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64:AT27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65:AT27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66:AT27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67:AT27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68:AT27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69:AT27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70:AT27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71:AT27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72:AT27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73:AT27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74:AT27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75:AT27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76:AT27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77:AT27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78:AT27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79:AT27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80:AT27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81:AT27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82:AT27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83:AT27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84:AT27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85:AT27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86:AT27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87:AT27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88:AT27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89:AT27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90:AT27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91:AT27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92:AT27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93:AT27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94:AT27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95:AT27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96:AT27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97:AT27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98:AT27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799:AT27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00:AT28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01:AT28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02:AT28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03:AT28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04:AT28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05:AT28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06:AT28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07:AT28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08:AT28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09:AT28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10:AT28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11:AT28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12:AT28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13:AT28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14:AT28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15:AT28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16:AT28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17:AT28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18:AT28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19:AT28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20:AT28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21:AT28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22:AT28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23:AT28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24:AT28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25:AT28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26:AT28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27:AT28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28:AT28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29:AT28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30:AT28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31:AT28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32:AT28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33:AT28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34:AT28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35:AT28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36:AT28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37:AT28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38:AT28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39:AT28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40:AT28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41:AT28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42:AT28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43:AT28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44:AT28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45:AT28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46:AT28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47:AT28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48:AT28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49:AT28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50:AT28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51:AT28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52:AT28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53:AT28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54:AT28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55:AT28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56:AT28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57:AT28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58:AT28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59:AT28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60:AT28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61:AT28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62:AT28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63:AT28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64:AT28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65:AT28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66:AT28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67:AT28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68:AT28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69:AT28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70:AT28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71:AT28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72:AT28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73:AT28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74:AT28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75:AT28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76:AT28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77:AT28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78:AT28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79:AT28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80:AT28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81:AT28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82:AT28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83:AT28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84:AT28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85:AT28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86:AT28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87:AT28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88:AT28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89:AT28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90:AT28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91:AT28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92:AT28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93:AT28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94:AT28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95:AT28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96:AT28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97:AT28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98:AT28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899:AT28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00:AT29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01:AT29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02:AT29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03:AT29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04:AT29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05:AT29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06:AT29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07:AT29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08:AT29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09:AT29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10:AT29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11:AT29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12:AT29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13:AT29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14:AT29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15:AT29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16:AT29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17:AT29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18:AT29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19:AT29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20:AT29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21:AT29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22:AT29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23:AT29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24:AT29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25:AT29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26:AT29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27:AT29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28:AT29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29:AT29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30:AT29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31:AT29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32:AT29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33:AT29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34:AT29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35:AT29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36:AT29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37:AT29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38:AT29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39:AT29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40:AT29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41:AT29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42:AT29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43:AT29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44:AT29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45:AT29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46:AT29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47:AT29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48:AT29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49:AT29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50:AT29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51:AT29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52:AT29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53:AT29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54:AT29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55:AT29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56:AT29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57:AT29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58:AT29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59:AT29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60:AT29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61:AT29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62:AT29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63:AT29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64:AT29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65:AT29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66:AT29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67:AT29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68:AT29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69:AT29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70:AT29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71:AT29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72:AT29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73:AT29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74:AT29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75:AT29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76:AT29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77:AT29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78:AT29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79:AT29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80:AT29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81:AT29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82:AT29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83:AT29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84:AT29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85:AT29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86:AT29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87:AT29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88:AT29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89:AT29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90:AT29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91:AT29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92:AT29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93:AT29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94:AT29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95:AT29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96:AT29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97:AT29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98:AT29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2999:AT29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00:AT30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01:AT30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02:AT30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03:AT30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04:AT30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05:AT30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06:AT30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07:AT30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08:AT30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09:AT30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10:AT30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11:AT30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12:AT30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13:AT30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14:AT30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15:AT30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16:AT30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17:AT30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18:AT30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19:AT30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20:AT30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21:AT30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22:AT30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23:AT30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24:AT30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25:AT30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26:AT30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27:AT30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28:AT30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29:AT30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30:AT30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31:AT30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32:AT30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33:AT30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34:AT30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35:AT30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36:AT30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37:AT30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38:AT30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39:AT30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40:AT30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41:AT30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42:AT30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43:AT30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44:AT30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45:AT30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46:AT30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47:AT30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48:AT30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49:AT30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50:AT30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51:AT30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52:AT30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53:AT30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54:AT30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55:AT30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56:AT30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57:AT30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58:AT30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59:AT30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60:AT30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61:AT30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62:AT30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63:AT30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64:AT30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65:AT30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66:AT30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67:AT30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68:AT30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69:AT30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70:AT30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71:AT30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72:AT30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73:AT30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74:AT30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75:AT30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76:AT30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77:AT30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78:AT30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79:AT30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80:AT30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81:AT30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82:AT30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83:AT30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84:AT30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85:AT30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86:AT30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87:AT30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88:AT30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89:AT30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90:AT30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91:AT30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92:AT30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93:AT30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94:AT30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95:AT30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96:AT30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97:AT30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98:AT30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099:AT30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00:AT31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01:AT31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02:AT31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03:AT31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04:AT31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05:AT31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06:AT31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07:AT31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08:AT31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09:AT31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10:AT31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11:AT31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12:AT31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13:AT31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14:AT31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15:AT31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16:AT31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17:AT31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18:AT31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19:AT31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20:AT31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21:AT31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22:AT31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23:AT31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24:AT31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25:AT31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26:AT31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27:AT31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28:AT31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29:AT31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30:AT31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31:AT31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32:AT31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33:AT31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34:AT31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35:AT31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36:AT31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37:AT31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38:AT31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39:AT31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40:AT31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41:AT31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42:AT31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43:AT31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44:AT31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45:AT31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46:AT31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47:AT31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48:AT31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49:AT31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50:AT31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51:AT31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52:AT31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53:AT31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54:AT31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55:AT31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56:AT31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57:AT31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58:AT31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59:AT31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60:AT31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61:AT31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62:AT31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63:AT31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64:AT31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65:AT31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66:AT31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67:AT31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68:AT31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69:AT31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70:AT31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71:AT31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72:AT31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73:AT31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74:AT31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75:AT31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76:AT31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77:AT31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78:AT31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79:AT31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80:AT31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81:AT31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82:AT31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83:AT31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84:AT31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85:AT31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86:AT31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87:AT31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88:AT31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89:AT31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90:AT31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91:AT31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92:AT31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93:AT31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94:AT31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95:AT31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96:AT31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97:AT31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98:AT31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199:AT31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00:AT32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01:AT32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02:AT32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03:AT32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04:AT32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05:AT32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06:AT32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07:AT32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08:AT32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09:AT32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10:AT32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11:AT32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12:AT32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13:AT32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14:AT32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15:AT32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16:AT32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17:AT32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18:AT32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19:AT32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20:AT32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21:AT32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22:AT32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23:AT32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24:AT32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25:AT32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26:AT32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27:AT32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28:AT32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29:AT32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30:AT32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31:AT32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32:AT32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33:AT32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34:AT32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35:AT32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36:AT32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37:AT32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38:AT32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39:AT32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40:AT32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41:AT32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42:AT32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43:AT32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44:AT32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45:AT32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46:AT32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47:AT32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48:AT32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49:AT32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50:AT32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51:AT32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52:AT32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53:AT32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54:AT32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55:AT32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56:AT32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57:AT32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58:AT32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59:AT32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60:AT32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61:AT32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62:AT32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63:AT32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64:AT32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65:AT32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66:AT32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67:AT32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68:AT32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69:AT32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70:AT32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71:AT32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72:AT32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73:AT32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74:AT32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75:AT32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76:AT32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77:AT32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78:AT32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79:AT32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80:AT32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81:AT32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82:AT32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83:AT32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84:AT32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85:AT32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86:AT32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87:AT32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88:AT32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89:AT32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90:AT32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91:AT32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92:AT32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93:AT32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94:AT32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95:AT32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96:AT32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97:AT32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98:AT32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299:AT32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00:AT33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01:AT33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02:AT33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03:AT33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04:AT33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05:AT33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06:AT33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07:AT33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08:AT33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09:AT33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10:AT33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11:AT33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12:AT33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13:AT33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14:AT33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15:AT33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16:AT33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17:AT33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18:AT33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19:AT33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20:AT33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21:AT33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22:AT33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23:AT33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24:AT33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25:AT33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26:AT33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27:AT33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28:AT33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29:AT33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30:AT33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31:AT33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32:AT33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33:AT33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34:AT33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35:AT33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36:AT33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37:AT33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38:AT33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39:AT33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40:AT33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41:AT33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42:AT33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43:AT33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44:AT33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45:AT33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46:AT33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47:AT33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48:AT33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49:AT33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50:AT33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51:AT33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52:AT33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53:AT33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54:AT33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55:AT33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56:AT33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57:AT33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58:AT33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59:AT33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60:AT33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61:AT33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62:AT33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63:AT33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64:AT33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65:AT33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66:AT33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67:AT33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68:AT33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69:AT33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70:AT33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71:AT33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72:AT33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73:AT33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74:AT33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75:AT33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76:AT33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77:AT33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78:AT33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79:AT33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80:AT33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81:AT33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82:AT33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83:AT33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84:AT33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85:AT33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86:AT33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87:AT33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88:AT33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89:AT33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90:AT33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91:AT33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92:AT33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93:AT33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94:AT33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95:AT33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96:AT33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97:AT33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98:AT33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399:AT33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00:AT34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01:AT34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02:AT34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03:AT34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04:AT34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05:AT34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06:AT34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07:AT34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08:AT34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09:AT34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10:AT34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11:AT34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12:AT34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13:AT34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14:AT34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15:AT34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16:AT34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17:AT34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18:AT34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19:AT34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20:AT34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21:AT34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22:AT34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23:AT34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24:AT34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25:AT34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26:AT34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27:AT34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28:AT34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29:AT34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30:AT34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31:AT34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32:AT34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33:AT34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34:AT34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35:AT34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36:AT34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37:AT34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38:AT34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39:AT34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40:AT34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41:AT34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42:AT34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43:AT34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44:AT34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45:AT34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46:AT34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47:AT34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48:AT34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49:AT34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50:AT34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51:AT34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52:AT34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53:AT34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54:AT34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55:AT34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56:AT34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57:AT34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58:AT34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59:AT34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60:AT34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61:AT34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62:AT34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63:AT34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64:AT34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65:AT34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66:AT34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67:AT34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68:AT34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69:AT34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70:AT34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71:AT34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72:AT34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73:AT34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74:AT34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75:AT34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76:AT34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77:AT34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78:AT34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79:AT34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80:AT34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81:AT34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82:AT34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83:AT34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84:AT34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85:AT34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86:AT34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87:AT34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88:AT34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89:AT34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90:AT34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91:AT34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92:AT34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93:AT34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94:AT34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95:AT34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96:AT34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97:AT34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98:AT34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499:AT34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00:AT35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01:AT35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02:AT35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03:AT35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04:AT35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05:AT35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06:AT35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07:AT35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08:AT35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09:AT35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10:AT35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11:AT35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12:AT35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13:AT35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14:AT35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15:AT35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16:AT35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17:AT35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18:AT35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19:AT35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20:AT35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21:AT35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22:AT35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23:AT35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24:AT35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25:AT35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26:AT35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27:AT35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28:AT35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29:AT35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30:AT35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31:AT35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32:AT35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33:AT35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34:AT35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35:AT35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36:AT35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37:AT35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38:AT35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39:AT35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40:AT35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41:AT35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42:AT35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43:AT35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44:AT35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45:AT35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46:AT35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47:AT35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48:AT35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49:AT35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50:AT35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51:AT35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52:AT35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53:AT35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54:AT35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55:AT35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56:AT35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57:AT35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58:AT35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59:AT35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60:AT35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61:AT35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62:AT35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63:AT35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64:AT35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65:AT35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66:AT35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67:AT35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68:AT35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69:AT35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70:AT35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71:AT35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72:AT35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73:AT35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74:AT35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75:AT35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76:AT35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77:AT35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78:AT35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79:AT35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80:AT35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81:AT35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82:AT35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83:AT35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84:AT35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85:AT35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86:AT35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87:AT35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88:AT35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89:AT35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90:AT35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91:AT35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92:AT35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93:AT35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94:AT35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95:AT35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96:AT35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97:AT35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98:AT35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599:AT35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00:AT36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01:AT36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02:AT36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03:AT36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04:AT36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05:AT36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06:AT36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07:AT36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08:AT36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09:AT36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10:AT36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11:AT36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12:AT36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13:AT36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14:AT36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15:AT36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16:AT36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17:AT36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18:AT36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19:AT36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20:AT36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21:AT36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22:AT36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23:AT36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24:AT36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25:AT36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26:AT36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27:AT36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28:AT36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29:AT36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30:AT36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31:AT36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32:AT36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33:AT36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34:AT36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35:AT36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36:AT36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37:AT36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38:AT36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39:AT36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40:AT36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41:AT36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42:AT36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43:AT36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44:AT36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45:AT36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46:AT36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47:AT36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48:AT36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49:AT36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50:AT36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51:AT36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52:AT36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53:AT36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54:AT36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55:AT36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56:AT36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57:AT36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58:AT36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59:AT36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60:AT36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61:AT36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62:AT36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63:AT36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64:AT36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65:AT36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66:AT36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67:AT36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68:AT36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69:AT36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70:AT36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71:AT36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72:AT36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73:AT36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74:AT36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75:AT36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76:AT36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77:AT36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78:AT36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79:AT36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80:AT36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81:AT36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82:AT36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83:AT36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84:AT36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85:AT36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86:AT36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87:AT36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88:AT36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89:AT36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90:AT36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91:AT36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92:AT36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93:AT36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94:AT36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95:AT36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96:AT36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97:AT36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98:AT36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699:AT36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00:AT37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01:AT37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02:AT37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03:AT37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04:AT37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05:AT37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06:AT37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07:AT37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08:AT37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09:AT37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10:AT37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11:AT37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12:AT37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13:AT37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14:AT37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15:AT37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16:AT37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17:AT37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18:AT37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19:AT37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20:AT37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21:AT37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22:AT37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23:AT37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24:AT37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25:AT37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26:AT37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27:AT37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28:AT37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29:AT37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30:AT37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31:AT37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32:AT37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33:AT37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34:AT37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35:AT37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36:AT37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37:AT37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38:AT37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39:AT37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40:AT37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41:AT37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42:AT37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43:AT37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44:AT37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45:AT37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46:AT37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47:AT37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48:AT37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49:AT37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50:AT37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51:AT37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52:AT37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53:AT37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54:AT37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55:AT37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56:AT37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57:AT37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58:AT37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59:AT37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60:AT37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61:AT37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62:AT37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63:AT37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64:AT37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65:AT37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66:AT37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67:AT37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68:AT37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69:AT37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70:AT37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71:AT37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72:AT37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73:AT37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74:AT37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75:AT37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76:AT37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77:AT37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78:AT37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79:AT37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80:AT37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81:AT37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82:AT37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83:AT37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84:AT37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85:AT37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86:AT37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87:AT37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88:AT37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89:AT37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90:AT37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91:AT37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92:AT37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93:AT37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94:AT37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95:AT37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96:AT37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97:AT37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98:AT37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799:AT37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00:AT38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01:AT38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02:AT38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03:AT38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04:AT38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05:AT38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06:AT38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07:AT38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08:AT38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09:AT38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10:AT38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11:AT38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12:AT38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13:AT38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14:AT38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15:AT38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16:AT38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17:AT38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18:AT38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19:AT38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20:AT38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21:AT38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22:AT38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23:AT38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24:AT38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25:AT38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26:AT38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27:AT38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28:AT38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29:AT38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30:AT38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31:AT38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32:AT38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33:AT38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34:AT38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35:AT38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36:AT38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37:AT38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38:AT38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39:AT38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40:AT38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41:AT38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42:AT38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43:AT38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44:AT38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45:AT38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46:AT38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47:AT38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48:AT38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49:AT38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50:AT38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51:AT38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52:AT38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53:AT38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54:AT38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55:AT38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56:AT38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57:AT38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58:AT38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59:AT38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60:AT38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61:AT38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62:AT38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63:AT38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64:AT38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65:AT38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66:AT38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67:AT38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68:AT38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69:AT38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70:AT38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71:AT38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72:AT38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73:AT38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74:AT38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75:AT38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76:AT38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77:AT38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78:AT38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79:AT38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80:AT38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81:AT38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82:AT38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83:AT38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84:AT38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85:AT38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86:AT38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87:AT38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88:AT38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89:AT38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90:AT38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91:AT38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92:AT38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93:AT38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94:AT38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95:AT38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96:AT38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97:AT38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98:AT38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899:AT38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00:AT39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01:AT39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02:AT39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03:AT39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04:AT39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05:AT39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06:AT39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07:AT39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08:AT39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09:AT39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10:AT39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11:AT39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12:AT39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13:AT39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14:AT39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15:AT39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16:AT39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17:AT39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18:AT39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19:AT39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20:AT39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21:AT39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22:AT39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23:AT39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24:AT39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25:AT39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26:AT39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27:AT39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28:AT39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29:AT39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30:AT39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31:AT39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32:AT39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33:AT39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34:AT39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35:AT39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36:AT39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37:AT39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38:AT39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39:AT39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40:AT39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41:AT39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42:AT39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43:AT39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44:AT39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45:AT39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46:AT39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47:AT39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48:AT39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49:AT39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50:AT39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51:AT39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52:AT39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53:AT39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54:AT39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55:AT39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56:AT39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57:AT39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58:AT39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59:AT39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60:AT39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61:AT39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62:AT39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63:AT39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64:AT39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65:AT39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66:AT39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67:AT39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68:AT39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69:AT39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70:AT39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71:AT39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72:AT39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73:AT39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74:AT39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75:AT39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76:AT39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77:AT39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78:AT39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79:AT39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80:AT39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81:AT39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82:AT39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83:AT39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84:AT39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85:AT39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86:AT39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87:AT39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88:AT39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89:AT39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90:AT39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91:AT39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92:AT39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93:AT39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94:AT39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95:AT39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96:AT39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97:AT39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98:AT39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3999:AT39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00:AT40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01:AT40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02:AT40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03:AT40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04:AT40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05:AT40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06:AT40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07:AT40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08:AT40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09:AT40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10:AT40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11:AT40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12:AT40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13:AT40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14:AT40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15:AT40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16:AT40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17:AT40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18:AT40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19:AT40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20:AT40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21:AT40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22:AT40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23:AT40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24:AT40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25:AT40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26:AT40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27:AT40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28:AT40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29:AT40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30:AT40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31:AT40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32:AT40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33:AT40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34:AT40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35:AT40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36:AT40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37:AT40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38:AT40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39:AT40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40:AT40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41:AT40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42:AT40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43:AT40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44:AT40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45:AT40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46:AT40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47:AT40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48:AT40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49:AT40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50:AT40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51:AT40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52:AT40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53:AT40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54:AT40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55:AT40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56:AT40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57:AT40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58:AT40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59:AT40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60:AT40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61:AT40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62:AT40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63:AT40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64:AT40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65:AT40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66:AT40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67:AT40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68:AT40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69:AT40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70:AT40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71:AT40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72:AT40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73:AT40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74:AT40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75:AT40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76:AT40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77:AT40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78:AT40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79:AT40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80:AT40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81:AT40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82:AT40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83:AT40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84:AT40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85:AT40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86:AT40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87:AT40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88:AT40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89:AT40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90:AT40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91:AT40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92:AT40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93:AT40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94:AT40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95:AT40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96:AT40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97:AT40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98:AT40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099:AT40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00:AT41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01:AT41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02:AT41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03:AT41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04:AT41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05:AT41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06:AT41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07:AT41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08:AT41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09:AT41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10:AT41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11:AT41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12:AT41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13:AT41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14:AT41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15:AT41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16:AT41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17:AT41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18:AT41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19:AT41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20:AT41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21:AT41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22:AT41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23:AT41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24:AT41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25:AT41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26:AT41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27:AT41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28:AT41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29:AT41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30:AT41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31:AT41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32:AT41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33:AT41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34:AT41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35:AT41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36:AT41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37:AT41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38:AT41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39:AT41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40:AT41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41:AT41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42:AT41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43:AT41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44:AT41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45:AT41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46:AT41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47:AT41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48:AT41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49:AT41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50:AT41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51:AT41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52:AT41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53:AT41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54:AT41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55:AT41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56:AT41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57:AT41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58:AT41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59:AT41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60:AT41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61:AT41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62:AT41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63:AT41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64:AT41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65:AT41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66:AT41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67:AT41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68:AT41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69:AT41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70:AT41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71:AT41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72:AT41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73:AT41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74:AT41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75:AT41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76:AT41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77:AT41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78:AT41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79:AT41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80:AT41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81:AT41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82:AT41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83:AT41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84:AT41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85:AT41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86:AT41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87:AT41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88:AT41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89:AT41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90:AT41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91:AT41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92:AT41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93:AT41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94:AT41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95:AT41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96:AT41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97:AT41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98:AT41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199:AT41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00:AT42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01:AT42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02:AT42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03:AT42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04:AT42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05:AT42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06:AT42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07:AT42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08:AT42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09:AT42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10:AT42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11:AT42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12:AT42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13:AT42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14:AT42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15:AT42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16:AT42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17:AT42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18:AT42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19:AT42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20:AT42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21:AT42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22:AT42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23:AT42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24:AT42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25:AT42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26:AT42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27:AT42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28:AT42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29:AT42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30:AT42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31:AT42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32:AT42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33:AT42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34:AT42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35:AT42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36:AT42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37:AT42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38:AT42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39:AT42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40:AT42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41:AT42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42:AT42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43:AT42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44:AT42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45:AT42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46:AT42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47:AT42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48:AT42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49:AT42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50:AT42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51:AT42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52:AT42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53:AT42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54:AT42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55:AT42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56:AT42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57:AT42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58:AT42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59:AT42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60:AT42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61:AT42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62:AT42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63:AT42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64:AT42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65:AT42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66:AT42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67:AT42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68:AT42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69:AT42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70:AT42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71:AT42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72:AT42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73:AT42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74:AT42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75:AT42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76:AT42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77:AT42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78:AT42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79:AT42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80:AT42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81:AT42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82:AT42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83:AT42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84:AT42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85:AT42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86:AT42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87:AT42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88:AT42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89:AT42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90:AT42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91:AT42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92:AT42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93:AT42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94:AT42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95:AT42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96:AT42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97:AT42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98:AT42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299:AT42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00:AT43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01:AT43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02:AT43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03:AT43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04:AT43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05:AT43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06:AT43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07:AT43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08:AT43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09:AT43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10:AT43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11:AT43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12:AT43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13:AT43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14:AT43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15:AT43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16:AT43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17:AT43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18:AT43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19:AT43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20:AT43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21:AT43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22:AT43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23:AT43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24:AT43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25:AT43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26:AT43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27:AT43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28:AT43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29:AT43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30:AT43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31:AT43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32:AT43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33:AT43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34:AT43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35:AT43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36:AT43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37:AT43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38:AT43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39:AT43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40:AT43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41:AT43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42:AT43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43:AT43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44:AT43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45:AT43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46:AT43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47:AT43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48:AT43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49:AT43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50:AT43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51:AT43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52:AT43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53:AT43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54:AT43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55:AT43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56:AT43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57:AT43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58:AT43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59:AT43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60:AT43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61:AT43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62:AT43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63:AT43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64:AT43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65:AT43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66:AT43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67:AT43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68:AT43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69:AT43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70:AT43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71:AT43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72:AT43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73:AT43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74:AT43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75:AT43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76:AT43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77:AT43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78:AT43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79:AT43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80:AT43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81:AT43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82:AT43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83:AT43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84:AT43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85:AT43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86:AT43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87:AT43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88:AT43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89:AT43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90:AT43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91:AT43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92:AT43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93:AT43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94:AT43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95:AT43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96:AT43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97:AT43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98:AT43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399:AT43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00:AT44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01:AT44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02:AT44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03:AT44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04:AT44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05:AT44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06:AT44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07:AT44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08:AT44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09:AT44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10:AT44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11:AT44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12:AT44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13:AT44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14:AT44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15:AT44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16:AT44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17:AT44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18:AT44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19:AT44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20:AT44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21:AT44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22:AT44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23:AT44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24:AT44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25:AT44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26:AT44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27:AT44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28:AT44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29:AT44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30:AT44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31:AT44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32:AT44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33:AT44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34:AT44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35:AT44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36:AT44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37:AT44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38:AT44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39:AT44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40:AT44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41:AT44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42:AT44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43:AT44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44:AT44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45:AT44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46:AT44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47:AT44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48:AT44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49:AT44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50:AT44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51:AT44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52:AT44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53:AT44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54:AT44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55:AT44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56:AT44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57:AT44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58:AT44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59:AT44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60:AT44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61:AT44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62:AT44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63:AT44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64:AT44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65:AT44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66:AT44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67:AT44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68:AT44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69:AT44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70:AT44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71:AT44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72:AT44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73:AT44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74:AT44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75:AT44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76:AT44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77:AT44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78:AT44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79:AT44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80:AT44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81:AT44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82:AT44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83:AT44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84:AT44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85:AT44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86:AT44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87:AT44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88:AT44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89:AT44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90:AT44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91:AT44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92:AT44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93:AT44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94:AT44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95:AT44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96:AT44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97:AT44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98:AT44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499:AT44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00:AT45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01:AT45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02:AT45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03:AT45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04:AT45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05:AT45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06:AT45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07:AT45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08:AT45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09:AT45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10:AT45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11:AT45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12:AT45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13:AT45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14:AT45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15:AT45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16:AT45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17:AT45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18:AT45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19:AT45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20:AT45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21:AT45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22:AT45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23:AT45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24:AT45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25:AT45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26:AT45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27:AT45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28:AT45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29:AT45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30:AT45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31:AT45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32:AT45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33:AT45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34:AT45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35:AT45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36:AT45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37:AT45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38:AT45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39:AT45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40:AT45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41:AT45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42:AT45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43:AT45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44:AT45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45:AT45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46:AT45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47:AT45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48:AT45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49:AT45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50:AT45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51:AT45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52:AT45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53:AT45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54:AT45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55:AT45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56:AT45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57:AT45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58:AT45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59:AT45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60:AT45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61:AT45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62:AT45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63:AT45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64:AT45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65:AT45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66:AT45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67:AT45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68:AT45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69:AT45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70:AT45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71:AT45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72:AT45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73:AT45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74:AT45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75:AT45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76:AT45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77:AT45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78:AT45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79:AT45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80:AT45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81:AT45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82:AT45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83:AT45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84:AT45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85:AT45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86:AT45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87:AT45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88:AT45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89:AT45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90:AT45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91:AT45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92:AT45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93:AT45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94:AT45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95:AT45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96:AT45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97:AT45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98:AT45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599:AT45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00:AT46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01:AT46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02:AT46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03:AT46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04:AT46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05:AT46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06:AT46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07:AT46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08:AT46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09:AT46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10:AT46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11:AT46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12:AT46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13:AT46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14:AT46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15:AT46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16:AT46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17:AT46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18:AT46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19:AT46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20:AT46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21:AT46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22:AT46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23:AT46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24:AT46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25:AT46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26:AT46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27:AT46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28:AT46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29:AT46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30:AT46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31:AT46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32:AT46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33:AT46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34:AT46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35:AT46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36:AT46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37:AT46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38:AT46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39:AT46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40:AT46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41:AT46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42:AT46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43:AT46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44:AT46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45:AT46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46:AT46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47:AT46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48:AT46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49:AT46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50:AT46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51:AT46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52:AT46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53:AT46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54:AT46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55:AT46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56:AT46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57:AT46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58:AT46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59:AT46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60:AT46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61:AT46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62:AT46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63:AT46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64:AT46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65:AT46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66:AT46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67:AT46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68:AT46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69:AT46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70:AT46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71:AT46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72:AT46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73:AT46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74:AT46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75:AT46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76:AT46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77:AT46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78:AT46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79:AT46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80:AT46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81:AT46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82:AT46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83:AT46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84:AT46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85:AT46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86:AT46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87:AT46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88:AT46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89:AT46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90:AT46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91:AT46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92:AT46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93:AT46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94:AT46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95:AT46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96:AT46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97:AT46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98:AT46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699:AT46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00:AT47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01:AT47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02:AT47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03:AT47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04:AT47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05:AT47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06:AT47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07:AT47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08:AT47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09:AT47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10:AT47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11:AT47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12:AT47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13:AT47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14:AT47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15:AT47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16:AT47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17:AT47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18:AT47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19:AT47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20:AT47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21:AT47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22:AT47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23:AT47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24:AT47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25:AT47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26:AT47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27:AT47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28:AT47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29:AT47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30:AT47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31:AT47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32:AT47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33:AT47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34:AT47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35:AT47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36:AT47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37:AT47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38:AT47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39:AT47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40:AT47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41:AT47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42:AT47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43:AT47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44:AT47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45:AT47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46:AT47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47:AT47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48:AT47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49:AT47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50:AT47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51:AT47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52:AT47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53:AT47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54:AT47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55:AT47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56:AT47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57:AT47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58:AT47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59:AT47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60:AT47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61:AT47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62:AT47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63:AT47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64:AT47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65:AT47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66:AT47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67:AT47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68:AT47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69:AT47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70:AT47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71:AT47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72:AT47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73:AT47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74:AT47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75:AT47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76:AT47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77:AT47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78:AT47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79:AT47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80:AT47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81:AT47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82:AT47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83:AT47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84:AT47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85:AT47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86:AT47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87:AT47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88:AT47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89:AT47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90:AT47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91:AT47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92:AT47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93:AT47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94:AT47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95:AT47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96:AT47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97:AT47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98:AT47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799:AT47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00:AT48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01:AT48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02:AT48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03:AT48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04:AT48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05:AT48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06:AT48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07:AT48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08:AT48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09:AT48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10:AT48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11:AT48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12:AT48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13:AT48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14:AT48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15:AT48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16:AT48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17:AT48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18:AT48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19:AT48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20:AT48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21:AT48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22:AT48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23:AT48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24:AT48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25:AT48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26:AT48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27:AT48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28:AT48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29:AT48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30:AT48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31:AT48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32:AT48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33:AT48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34:AT48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35:AT48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36:AT48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37:AT48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38:AT48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39:AT48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40:AT48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41:AT48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42:AT48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43:AT48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44:AT48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45:AT48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46:AT48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47:AT48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48:AT48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49:AT48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50:AT48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51:AT48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52:AT48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53:AT48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54:AT48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55:AT48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56:AT48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57:AT48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58:AT48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59:AT48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60:AT48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61:AT48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62:AT48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63:AT48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64:AT48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65:AT48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66:AT48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67:AT48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68:AT48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69:AT48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70:AT48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71:AT48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72:AT48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73:AT48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74:AT48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75:AT48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76:AT48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77:AT48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78:AT48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79:AT48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80:AT48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81:AT48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82:AT48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83:AT48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84:AT48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85:AT48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86:AT48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87:AT48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88:AT48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89:AT48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90:AT48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91:AT48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92:AT48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93:AT48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94:AT48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95:AT48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96:AT48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97:AT48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98:AT48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899:AT48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00:AT49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01:AT49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02:AT49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03:AT49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04:AT49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05:AT49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06:AT49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07:AT49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08:AT49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09:AT49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10:AT49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11:AT49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12:AT49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13:AT49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14:AT49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15:AT491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16:AT491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17:AT491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18:AT491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19:AT491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20:AT492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21:AT492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22:AT492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23:AT492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24:AT492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25:AT492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26:AT492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27:AT492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28:AT492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29:AT492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30:AT493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31:AT493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32:AT493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33:AT493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34:AT493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35:AT493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36:AT493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37:AT493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38:AT493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39:AT493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40:AT494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41:AT494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42:AT494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43:AT494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44:AT494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45:AT494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46:AT494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47:AT494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48:AT494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49:AT494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50:AT495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51:AT495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52:AT495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53:AT495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54:AT495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55:AT495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56:AT495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57:AT495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58:AT495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59:AT495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60:AT496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61:AT496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62:AT496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63:AT496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64:AT496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65:AT496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66:AT496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67:AT496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68:AT496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69:AT496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70:AT497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71:AT497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72:AT497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73:AT497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74:AT497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75:AT497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76:AT497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77:AT497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78:AT497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79:AT497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80:AT498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81:AT498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82:AT498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83:AT498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84:AT498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85:AT498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86:AT498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87:AT498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88:AT498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89:AT498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90:AT499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91:AT499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92:AT499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93:AT499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94:AT499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95:AT499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96:AT499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97:AT499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98:AT499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4999:AT499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00:AT500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01:AT500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02:AT500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03:AT500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04:AT500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05:AT5005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06:AT5006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07:AT5007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08:AT5008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09:AT5009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10:AT5010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11:AT5011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12:AT5012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13:AT5013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AT5014:AT5014" promptTitle="" prompt="请在下拉框中选择" errorTitle="" error="请在下拉框中选择" showErrorMessage="1" allowBlank="1" showInputMessage="1" showDropDown="0" type="list" errorStyle="stop">
      <formula1>'Sheetcustomselect'!$A$2:$A$2</formula1>
    </dataValidation>
    <dataValidation sqref="BK15:BK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:BK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:BK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:BK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:BK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:BK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:BK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:BK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:BK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:BK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:BK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:BK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:BK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:BK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:BK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:BK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:BK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:BK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:BK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:BK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:BK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:BK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:BK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:BK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:BK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:BK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:BK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:BK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:BK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:BK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:BK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:BK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:BK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:BK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:BK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:BK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1:BK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2:BK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3:BK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4:BK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5:BK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6:BK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7:BK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8:BK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9:BK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0:BK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1:BK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2:BK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3:BK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4:BK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5:BK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6:BK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7:BK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8:BK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9:BK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0:BK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1:BK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2:BK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3:BK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4:BK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5:BK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6:BK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7:BK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8:BK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9:BK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0:BK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1:BK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2:BK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3:BK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4:BK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5:BK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6:BK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7:BK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8:BK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9:BK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0:BK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1:BK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2:BK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3:BK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4:BK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5:BK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6:BK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7:BK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8:BK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9:BK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0:BK1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1:BK1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2:BK1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3:BK1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4:BK1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5:BK1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6:BK1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7:BK1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8:BK1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9:BK1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0:BK1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1:BK1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2:BK1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3:BK1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4:BK1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5:BK1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6:BK1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7:BK1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8:BK1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9:BK1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0:BK1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1:BK1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2:BK1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3:BK1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4:BK1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5:BK1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6:BK1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7:BK1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8:BK1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9:BK1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0:BK1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1:BK1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2:BK1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3:BK1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4:BK1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5:BK1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6:BK1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7:BK1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8:BK1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9:BK1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0:BK1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1:BK1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2:BK1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3:BK1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4:BK1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5:BK1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6:BK1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7:BK1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8:BK1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9:BK1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0:BK1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1:BK1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2:BK1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3:BK1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4:BK1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5:BK1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6:BK1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7:BK1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8:BK1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9:BK1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0:BK1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1:BK1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2:BK1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3:BK1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4:BK1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5:BK1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6:BK1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7:BK1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8:BK1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9:BK1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0:BK1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1:BK1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2:BK1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3:BK1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4:BK1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5:BK1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6:BK1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7:BK1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8:BK1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9:BK1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0:BK1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1:BK1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2:BK1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3:BK1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4:BK1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5:BK1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6:BK1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7:BK1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8:BK1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9:BK1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0:BK1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1:BK1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2:BK1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3:BK1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4:BK1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5:BK1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6:BK1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7:BK1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8:BK1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9:BK1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0:BK2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1:BK2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2:BK2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3:BK2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4:BK2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5:BK2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6:BK2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7:BK2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8:BK2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9:BK2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0:BK2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1:BK2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2:BK2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3:BK2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4:BK2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5:BK2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6:BK2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7:BK2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8:BK2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9:BK2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0:BK2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1:BK2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2:BK2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3:BK2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4:BK2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5:BK2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6:BK2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7:BK2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8:BK2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9:BK2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0:BK2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1:BK2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2:BK2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3:BK2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4:BK2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5:BK2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6:BK2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7:BK2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8:BK2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9:BK2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0:BK2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1:BK2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2:BK2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3:BK2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4:BK2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5:BK2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6:BK2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7:BK2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8:BK2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9:BK2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0:BK2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1:BK2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2:BK2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3:BK2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4:BK2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5:BK2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6:BK2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7:BK2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8:BK2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9:BK2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0:BK2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1:BK2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2:BK2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3:BK2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4:BK2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5:BK2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6:BK2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7:BK2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8:BK2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9:BK2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0:BK2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1:BK2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2:BK2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3:BK2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4:BK2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5:BK2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6:BK2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7:BK2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8:BK2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9:BK2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0:BK2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1:BK2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2:BK2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3:BK2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4:BK2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5:BK2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6:BK2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7:BK2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8:BK2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9:BK2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0:BK2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1:BK2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2:BK2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3:BK2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4:BK2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5:BK2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6:BK2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7:BK2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8:BK2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9:BK2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0:BK3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1:BK3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2:BK3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3:BK3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4:BK3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5:BK3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6:BK3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7:BK3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8:BK3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9:BK3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0:BK3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1:BK3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2:BK3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3:BK3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4:BK3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5:BK3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6:BK3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7:BK3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8:BK3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9:BK3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0:BK3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1:BK3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2:BK3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3:BK3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4:BK3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5:BK3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6:BK3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7:BK3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8:BK3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9:BK3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0:BK3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1:BK3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2:BK3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3:BK3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4:BK3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5:BK3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6:BK3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7:BK3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8:BK3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9:BK3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0:BK3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1:BK3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2:BK3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3:BK3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4:BK3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5:BK3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6:BK3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7:BK3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8:BK3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9:BK3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0:BK3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1:BK3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2:BK3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3:BK3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4:BK3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5:BK3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6:BK3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7:BK3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8:BK3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9:BK3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0:BK3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1:BK3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2:BK3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3:BK3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4:BK3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5:BK3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6:BK3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7:BK3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8:BK3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9:BK3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0:BK3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1:BK3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2:BK3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3:BK3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4:BK3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5:BK3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6:BK3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7:BK3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8:BK3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9:BK3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0:BK3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1:BK3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2:BK3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3:BK3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4:BK3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5:BK3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6:BK3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7:BK3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8:BK3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9:BK3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0:BK3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1:BK3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2:BK3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3:BK3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4:BK3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5:BK3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6:BK3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7:BK3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8:BK3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9:BK3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0:BK4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1:BK4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2:BK4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3:BK4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4:BK4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5:BK4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6:BK4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7:BK4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8:BK4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9:BK4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0:BK4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1:BK4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2:BK4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3:BK4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4:BK4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5:BK4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6:BK4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7:BK4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8:BK4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9:BK4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0:BK4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1:BK4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2:BK4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3:BK4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4:BK4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5:BK4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6:BK4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7:BK4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8:BK4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9:BK4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0:BK4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1:BK4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2:BK4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3:BK4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4:BK4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5:BK4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6:BK4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7:BK4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8:BK4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9:BK4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0:BK4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1:BK4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2:BK4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3:BK4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4:BK4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5:BK4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6:BK4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7:BK4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8:BK4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9:BK4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0:BK4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1:BK4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2:BK4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3:BK4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4:BK4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5:BK4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6:BK4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7:BK4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8:BK4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9:BK4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0:BK4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1:BK4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2:BK4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3:BK4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4:BK4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5:BK4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6:BK4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7:BK4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8:BK4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9:BK4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0:BK4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1:BK4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2:BK4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3:BK4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4:BK4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5:BK4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6:BK4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7:BK4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8:BK4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9:BK4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0:BK4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1:BK4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2:BK4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3:BK4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4:BK4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5:BK4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6:BK4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7:BK4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8:BK4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9:BK4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0:BK4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1:BK4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2:BK4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3:BK4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4:BK4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5:BK4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6:BK4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7:BK4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8:BK4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9:BK4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0:BK5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1:BK5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2:BK5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3:BK5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4:BK5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5:BK5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6:BK5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7:BK5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8:BK5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9:BK5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10:BK5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11:BK5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12:BK5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13:BK5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14:BK5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15:BK5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16:BK5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17:BK5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18:BK5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19:BK5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20:BK5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21:BK5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22:BK5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23:BK5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24:BK5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25:BK5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26:BK5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27:BK5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28:BK5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29:BK5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30:BK5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31:BK5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32:BK5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33:BK5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34:BK5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35:BK5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36:BK5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37:BK5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38:BK5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39:BK5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40:BK5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41:BK5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42:BK5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43:BK5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44:BK5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45:BK5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46:BK5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47:BK5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48:BK5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49:BK5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50:BK5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51:BK5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52:BK5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53:BK5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54:BK5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55:BK5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56:BK5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57:BK5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58:BK5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59:BK5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60:BK5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61:BK5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62:BK5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63:BK5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64:BK5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65:BK5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66:BK5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67:BK5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68:BK5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69:BK5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70:BK5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71:BK5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72:BK5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73:BK5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74:BK5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75:BK5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76:BK5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77:BK5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78:BK5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79:BK5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80:BK5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81:BK5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82:BK5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83:BK5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84:BK5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85:BK5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86:BK5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87:BK5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88:BK5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89:BK5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90:BK5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91:BK5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92:BK5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93:BK5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94:BK5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95:BK5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96:BK5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97:BK5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98:BK5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99:BK5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00:BK6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01:BK6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02:BK6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03:BK6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04:BK6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05:BK6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06:BK6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07:BK6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08:BK6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09:BK6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10:BK6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11:BK6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12:BK6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13:BK6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14:BK6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15:BK6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16:BK6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17:BK6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18:BK6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19:BK6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20:BK6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21:BK6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22:BK6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23:BK6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24:BK6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25:BK6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26:BK6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27:BK6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28:BK6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29:BK6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30:BK6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31:BK6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32:BK6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33:BK6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34:BK6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35:BK6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36:BK6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37:BK6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38:BK6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39:BK6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40:BK6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41:BK6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42:BK6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43:BK6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44:BK6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45:BK6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46:BK6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47:BK6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48:BK6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49:BK6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50:BK6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51:BK6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52:BK6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53:BK6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54:BK6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55:BK6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56:BK6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57:BK6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58:BK6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59:BK6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60:BK6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61:BK6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62:BK6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63:BK6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64:BK6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65:BK6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66:BK6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67:BK6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68:BK6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69:BK6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70:BK6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71:BK6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72:BK6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73:BK6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74:BK6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75:BK6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76:BK6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77:BK6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78:BK6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79:BK6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80:BK6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81:BK6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82:BK6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83:BK6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84:BK6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85:BK6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86:BK6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87:BK6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88:BK6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89:BK6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90:BK6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91:BK6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92:BK6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93:BK6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94:BK6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95:BK6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96:BK6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97:BK6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98:BK6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699:BK6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00:BK7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01:BK7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02:BK7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03:BK7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04:BK7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05:BK7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06:BK7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07:BK7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08:BK7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09:BK7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10:BK7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11:BK7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12:BK7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13:BK7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14:BK7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15:BK7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16:BK7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17:BK7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18:BK7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19:BK7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20:BK7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21:BK7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22:BK7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23:BK7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24:BK7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25:BK7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26:BK7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27:BK7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28:BK7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29:BK7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30:BK7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31:BK7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32:BK7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33:BK7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34:BK7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35:BK7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36:BK7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37:BK7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38:BK7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39:BK7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40:BK7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41:BK7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42:BK7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43:BK7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44:BK7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45:BK7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46:BK7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47:BK7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48:BK7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49:BK7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50:BK7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51:BK7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52:BK7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53:BK7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54:BK7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55:BK7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56:BK7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57:BK7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58:BK7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59:BK7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60:BK7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61:BK7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62:BK7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63:BK7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64:BK7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65:BK7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66:BK7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67:BK7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68:BK7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69:BK7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70:BK7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71:BK7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72:BK7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73:BK7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74:BK7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75:BK7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76:BK7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77:BK7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78:BK7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79:BK7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80:BK7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81:BK7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82:BK7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83:BK7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84:BK7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85:BK7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86:BK7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87:BK7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88:BK7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89:BK7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90:BK7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91:BK7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92:BK7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93:BK7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94:BK7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95:BK7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96:BK7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97:BK7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98:BK7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799:BK7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00:BK8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01:BK8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02:BK8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03:BK8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04:BK8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05:BK8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06:BK8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07:BK8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08:BK8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09:BK8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10:BK8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11:BK8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12:BK8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13:BK8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14:BK8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15:BK8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16:BK8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17:BK8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18:BK8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19:BK8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20:BK8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21:BK8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22:BK8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23:BK8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24:BK8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25:BK8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26:BK8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27:BK8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28:BK8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29:BK8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30:BK8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31:BK8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32:BK8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33:BK8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34:BK8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35:BK8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36:BK8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37:BK8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38:BK8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39:BK8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40:BK8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41:BK8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42:BK8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43:BK8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44:BK8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45:BK8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46:BK8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47:BK8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48:BK8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49:BK8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50:BK8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51:BK8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52:BK8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53:BK8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54:BK8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55:BK8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56:BK8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57:BK8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58:BK8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59:BK8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60:BK8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61:BK8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62:BK8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63:BK8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64:BK8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65:BK8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66:BK8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67:BK8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68:BK8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69:BK8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70:BK8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71:BK8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72:BK8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73:BK8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74:BK8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75:BK8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76:BK8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77:BK8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78:BK8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79:BK8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80:BK8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81:BK8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82:BK8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83:BK8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84:BK8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85:BK8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86:BK8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87:BK8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88:BK8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89:BK8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90:BK8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91:BK8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92:BK8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93:BK8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94:BK8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95:BK8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96:BK8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97:BK8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98:BK8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899:BK8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00:BK9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01:BK9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02:BK9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03:BK9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04:BK9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05:BK9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06:BK9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07:BK9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08:BK9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09:BK9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10:BK9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11:BK9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12:BK9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13:BK9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14:BK9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15:BK9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16:BK9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17:BK9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18:BK9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19:BK9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20:BK9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21:BK9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22:BK9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23:BK9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24:BK9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25:BK9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26:BK9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27:BK9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28:BK9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29:BK9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30:BK9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31:BK9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32:BK9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33:BK9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34:BK9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35:BK9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36:BK9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37:BK9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38:BK9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39:BK9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40:BK9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41:BK9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42:BK9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43:BK9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44:BK9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45:BK9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46:BK9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47:BK9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48:BK9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49:BK9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50:BK9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51:BK9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52:BK9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53:BK9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54:BK9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55:BK9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56:BK9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57:BK9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58:BK9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59:BK9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60:BK9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61:BK9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62:BK9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63:BK9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64:BK9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65:BK9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66:BK9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67:BK9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68:BK9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69:BK9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70:BK9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71:BK9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72:BK9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73:BK9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74:BK9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75:BK9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76:BK9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77:BK9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78:BK9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79:BK9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80:BK9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81:BK9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82:BK9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83:BK9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84:BK9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85:BK9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86:BK9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87:BK9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88:BK9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89:BK9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90:BK9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91:BK9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92:BK9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93:BK9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94:BK9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95:BK9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96:BK9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97:BK9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98:BK9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999:BK9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00:BK10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01:BK10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02:BK10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03:BK10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04:BK10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05:BK10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06:BK10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07:BK10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08:BK10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09:BK10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10:BK10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11:BK10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12:BK10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13:BK10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14:BK10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15:BK10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16:BK10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17:BK10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18:BK10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19:BK10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20:BK10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21:BK10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22:BK10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23:BK10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24:BK10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25:BK10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26:BK10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27:BK10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28:BK10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29:BK10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30:BK10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31:BK10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32:BK10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33:BK10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34:BK10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35:BK10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36:BK10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37:BK10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38:BK10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39:BK10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40:BK10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41:BK10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42:BK10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43:BK10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44:BK10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45:BK10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46:BK10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47:BK10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48:BK10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49:BK10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50:BK10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51:BK10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52:BK10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53:BK10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54:BK10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55:BK10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56:BK10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57:BK10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58:BK10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59:BK10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60:BK10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61:BK10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62:BK10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63:BK10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64:BK10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65:BK10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66:BK10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67:BK10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68:BK10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69:BK10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70:BK10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71:BK10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72:BK10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73:BK10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74:BK10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75:BK10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76:BK10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77:BK10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78:BK10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79:BK10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80:BK10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81:BK10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82:BK10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83:BK10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84:BK10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85:BK10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86:BK10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87:BK10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88:BK10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89:BK10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90:BK10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91:BK10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92:BK10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93:BK10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94:BK10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95:BK10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96:BK10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97:BK10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98:BK10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099:BK10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00:BK11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01:BK11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02:BK11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03:BK11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04:BK11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05:BK11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06:BK11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07:BK11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08:BK11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09:BK11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10:BK11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11:BK11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12:BK11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13:BK11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14:BK11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15:BK11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16:BK11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17:BK11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18:BK11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19:BK11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20:BK11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21:BK11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22:BK11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23:BK11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24:BK11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25:BK11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26:BK11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27:BK11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28:BK11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29:BK11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30:BK11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31:BK11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32:BK11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33:BK11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34:BK11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35:BK11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36:BK11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37:BK11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38:BK11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39:BK11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40:BK11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41:BK11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42:BK11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43:BK11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44:BK11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45:BK11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46:BK11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47:BK11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48:BK11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49:BK11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50:BK11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51:BK11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52:BK11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53:BK11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54:BK11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55:BK11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56:BK11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57:BK11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58:BK11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59:BK11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60:BK11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61:BK11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62:BK11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63:BK11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64:BK11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65:BK11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66:BK11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67:BK11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68:BK11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69:BK11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70:BK11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71:BK11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72:BK11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73:BK11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74:BK11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75:BK11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76:BK11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77:BK11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78:BK11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79:BK11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80:BK11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81:BK11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82:BK11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83:BK11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84:BK11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85:BK11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86:BK11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87:BK11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88:BK11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89:BK11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90:BK11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91:BK11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92:BK11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93:BK11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94:BK11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95:BK11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96:BK11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97:BK11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98:BK11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199:BK11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00:BK12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01:BK12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02:BK12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03:BK12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04:BK12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05:BK12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06:BK12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07:BK12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08:BK12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09:BK12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10:BK12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11:BK12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12:BK12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13:BK12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14:BK12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15:BK12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16:BK12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17:BK12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18:BK12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19:BK12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20:BK12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21:BK12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22:BK12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23:BK12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24:BK12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25:BK12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26:BK12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27:BK12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28:BK12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29:BK12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30:BK12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31:BK12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32:BK12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33:BK12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34:BK12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35:BK12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36:BK12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37:BK12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38:BK12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39:BK12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40:BK12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41:BK12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42:BK12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43:BK12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44:BK12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45:BK12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46:BK12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47:BK12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48:BK12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49:BK12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50:BK12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51:BK12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52:BK12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53:BK12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54:BK12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55:BK12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56:BK12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57:BK12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58:BK12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59:BK12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60:BK12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61:BK12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62:BK12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63:BK12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64:BK12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65:BK12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66:BK12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67:BK12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68:BK12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69:BK12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70:BK12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71:BK12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72:BK12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73:BK12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74:BK12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75:BK12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76:BK12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77:BK12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78:BK12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79:BK12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80:BK12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81:BK12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82:BK12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83:BK12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84:BK12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85:BK12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86:BK12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87:BK12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88:BK12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89:BK12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90:BK12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91:BK12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92:BK12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93:BK12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94:BK12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95:BK12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96:BK12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97:BK12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98:BK12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299:BK12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00:BK13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01:BK13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02:BK13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03:BK13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04:BK13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05:BK13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06:BK13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07:BK13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08:BK13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09:BK13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10:BK13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11:BK13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12:BK13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13:BK13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14:BK13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15:BK13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16:BK13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17:BK13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18:BK13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19:BK13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20:BK13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21:BK13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22:BK13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23:BK13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24:BK13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25:BK13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26:BK13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27:BK13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28:BK13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29:BK13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30:BK13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31:BK13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32:BK13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33:BK13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34:BK13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35:BK13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36:BK13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37:BK13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38:BK13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39:BK13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40:BK13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41:BK13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42:BK13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43:BK13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44:BK13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45:BK13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46:BK13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47:BK13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48:BK13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49:BK13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50:BK13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51:BK13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52:BK13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53:BK13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54:BK13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55:BK13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56:BK13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57:BK13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58:BK13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59:BK13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60:BK13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61:BK13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62:BK13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63:BK13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64:BK13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65:BK13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66:BK13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67:BK13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68:BK13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69:BK13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70:BK13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71:BK13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72:BK13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73:BK13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74:BK13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75:BK13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76:BK13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77:BK13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78:BK13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79:BK13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80:BK13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81:BK13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82:BK13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83:BK13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84:BK13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85:BK13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86:BK13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87:BK13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88:BK13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89:BK13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90:BK13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91:BK13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92:BK13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93:BK13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94:BK13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95:BK13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96:BK13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97:BK13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98:BK13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399:BK13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00:BK14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01:BK14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02:BK14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03:BK14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04:BK14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05:BK14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06:BK14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07:BK14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08:BK14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09:BK14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10:BK14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11:BK14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12:BK14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13:BK14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14:BK14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15:BK14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16:BK14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17:BK14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18:BK14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19:BK14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20:BK14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21:BK14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22:BK14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23:BK14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24:BK14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25:BK14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26:BK14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27:BK14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28:BK14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29:BK14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30:BK14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31:BK14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32:BK14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33:BK14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34:BK14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35:BK14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36:BK14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37:BK14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38:BK14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39:BK14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40:BK14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41:BK14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42:BK14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43:BK14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44:BK14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45:BK14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46:BK14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47:BK14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48:BK14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49:BK14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50:BK14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51:BK14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52:BK14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53:BK14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54:BK14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55:BK14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56:BK14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57:BK14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58:BK14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59:BK14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60:BK14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61:BK14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62:BK14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63:BK14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64:BK14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65:BK14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66:BK14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67:BK14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68:BK14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69:BK14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70:BK14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71:BK14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72:BK14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73:BK14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74:BK14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75:BK14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76:BK14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77:BK14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78:BK14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79:BK14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80:BK14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81:BK14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82:BK14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83:BK14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84:BK14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85:BK14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86:BK14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87:BK14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88:BK14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89:BK14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90:BK14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91:BK14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92:BK14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93:BK14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94:BK14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95:BK14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96:BK14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97:BK14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98:BK14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499:BK14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00:BK15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01:BK15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02:BK15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03:BK15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04:BK15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05:BK15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06:BK15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07:BK15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08:BK15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09:BK15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10:BK15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11:BK15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12:BK15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13:BK15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14:BK15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15:BK15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16:BK15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17:BK15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18:BK15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19:BK15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20:BK15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21:BK15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22:BK15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23:BK15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24:BK15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25:BK15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26:BK15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27:BK15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28:BK15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29:BK15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30:BK15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31:BK15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32:BK15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33:BK15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34:BK15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35:BK15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36:BK15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37:BK15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38:BK15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39:BK15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40:BK15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41:BK15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42:BK15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43:BK15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44:BK15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45:BK15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46:BK15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47:BK15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48:BK15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49:BK15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50:BK15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51:BK15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52:BK15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53:BK15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54:BK15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55:BK15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56:BK15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57:BK15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58:BK15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59:BK15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60:BK15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61:BK15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62:BK15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63:BK15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64:BK15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65:BK15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66:BK15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67:BK15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68:BK15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69:BK15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70:BK15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71:BK15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72:BK15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73:BK15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74:BK15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75:BK15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76:BK15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77:BK15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78:BK15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79:BK15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80:BK15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81:BK15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82:BK15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83:BK15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84:BK15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85:BK15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86:BK15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87:BK15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88:BK15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89:BK15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90:BK15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91:BK15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92:BK15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93:BK15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94:BK15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95:BK15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96:BK15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97:BK15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98:BK15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599:BK15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00:BK16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01:BK16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02:BK16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03:BK16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04:BK16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05:BK16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06:BK16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07:BK16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08:BK16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09:BK16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10:BK16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11:BK16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12:BK16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13:BK16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14:BK16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15:BK16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16:BK16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17:BK16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18:BK16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19:BK16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20:BK16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21:BK16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22:BK16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23:BK16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24:BK16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25:BK16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26:BK16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27:BK16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28:BK16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29:BK16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30:BK16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31:BK16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32:BK16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33:BK16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34:BK16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35:BK16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36:BK16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37:BK16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38:BK16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39:BK16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40:BK16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41:BK16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42:BK16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43:BK16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44:BK16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45:BK16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46:BK16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47:BK16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48:BK16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49:BK16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50:BK16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51:BK16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52:BK16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53:BK16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54:BK16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55:BK16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56:BK16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57:BK16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58:BK16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59:BK16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60:BK16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61:BK16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62:BK16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63:BK16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64:BK16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65:BK16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66:BK16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67:BK16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68:BK16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69:BK16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70:BK16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71:BK16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72:BK16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73:BK16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74:BK16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75:BK16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76:BK16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77:BK16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78:BK16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79:BK16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80:BK16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81:BK16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82:BK16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83:BK16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84:BK16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85:BK16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86:BK16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87:BK16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88:BK16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89:BK16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90:BK16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91:BK16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92:BK16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93:BK16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94:BK16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95:BK16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96:BK16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97:BK16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98:BK16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699:BK16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00:BK17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01:BK17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02:BK17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03:BK17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04:BK17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05:BK17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06:BK17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07:BK17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08:BK17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09:BK17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10:BK17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11:BK17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12:BK17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13:BK17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14:BK17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15:BK17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16:BK17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17:BK17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18:BK17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19:BK17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20:BK17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21:BK17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22:BK17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23:BK17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24:BK17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25:BK17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26:BK17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27:BK17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28:BK17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29:BK17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30:BK17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31:BK17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32:BK17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33:BK17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34:BK17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35:BK17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36:BK17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37:BK17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38:BK17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39:BK17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40:BK17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41:BK17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42:BK17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43:BK17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44:BK17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45:BK17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46:BK17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47:BK17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48:BK17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49:BK17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50:BK17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51:BK17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52:BK17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53:BK17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54:BK17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55:BK17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56:BK17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57:BK17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58:BK17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59:BK17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60:BK17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61:BK17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62:BK17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63:BK17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64:BK17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65:BK17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66:BK17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67:BK17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68:BK17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69:BK17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70:BK17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71:BK17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72:BK17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73:BK17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74:BK17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75:BK17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76:BK17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77:BK17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78:BK17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79:BK17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80:BK17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81:BK17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82:BK17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83:BK17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84:BK17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85:BK17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86:BK17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87:BK17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88:BK17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89:BK17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90:BK17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91:BK17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92:BK17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93:BK17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94:BK17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95:BK17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96:BK17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97:BK17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98:BK17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799:BK17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00:BK18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01:BK18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02:BK18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03:BK18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04:BK18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05:BK18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06:BK18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07:BK18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08:BK18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09:BK18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10:BK18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11:BK18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12:BK18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13:BK18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14:BK18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15:BK18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16:BK18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17:BK18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18:BK18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19:BK18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20:BK18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21:BK18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22:BK18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23:BK18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24:BK18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25:BK18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26:BK18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27:BK18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28:BK18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29:BK18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30:BK18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31:BK18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32:BK18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33:BK18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34:BK18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35:BK18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36:BK18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37:BK18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38:BK18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39:BK18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40:BK18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41:BK18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42:BK18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43:BK18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44:BK18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45:BK18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46:BK18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47:BK18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48:BK18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49:BK18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50:BK18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51:BK18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52:BK18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53:BK18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54:BK18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55:BK18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56:BK18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57:BK18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58:BK18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59:BK18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60:BK18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61:BK18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62:BK18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63:BK18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64:BK18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65:BK18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66:BK18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67:BK18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68:BK18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69:BK18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70:BK18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71:BK18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72:BK18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73:BK18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74:BK18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75:BK18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76:BK18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77:BK18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78:BK18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79:BK18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80:BK18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81:BK18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82:BK18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83:BK18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84:BK18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85:BK18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86:BK18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87:BK18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88:BK18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89:BK18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90:BK18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91:BK18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92:BK18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93:BK18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94:BK18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95:BK18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96:BK18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97:BK18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98:BK18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899:BK18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00:BK19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01:BK19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02:BK19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03:BK19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04:BK19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05:BK19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06:BK19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07:BK19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08:BK19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09:BK19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10:BK19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11:BK19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12:BK19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13:BK19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14:BK19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15:BK19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16:BK19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17:BK19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18:BK19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19:BK19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20:BK19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21:BK19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22:BK19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23:BK19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24:BK19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25:BK19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26:BK19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27:BK19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28:BK19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29:BK19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30:BK19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31:BK19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32:BK19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33:BK19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34:BK19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35:BK19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36:BK19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37:BK19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38:BK19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39:BK19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40:BK19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41:BK19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42:BK19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43:BK19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44:BK19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45:BK19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46:BK19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47:BK19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48:BK19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49:BK19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50:BK19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51:BK19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52:BK19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53:BK19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54:BK19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55:BK19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56:BK19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57:BK19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58:BK19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59:BK19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60:BK19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61:BK19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62:BK19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63:BK19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64:BK19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65:BK19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66:BK19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67:BK19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68:BK19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69:BK19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70:BK19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71:BK19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72:BK19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73:BK19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74:BK19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75:BK19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76:BK19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77:BK19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78:BK19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79:BK19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80:BK19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81:BK19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82:BK19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83:BK19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84:BK19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85:BK19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86:BK19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87:BK19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88:BK19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89:BK19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90:BK19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91:BK19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92:BK19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93:BK19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94:BK19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95:BK19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96:BK19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97:BK19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98:BK19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1999:BK19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00:BK20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01:BK20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02:BK20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03:BK20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04:BK20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05:BK20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06:BK20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07:BK20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08:BK20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09:BK20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10:BK20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11:BK20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12:BK20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13:BK20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14:BK20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15:BK20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16:BK20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17:BK20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18:BK20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19:BK20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20:BK20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21:BK20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22:BK20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23:BK20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24:BK20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25:BK20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26:BK20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27:BK20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28:BK20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29:BK20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30:BK20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31:BK20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32:BK20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33:BK20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34:BK20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35:BK20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36:BK20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37:BK20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38:BK20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39:BK20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40:BK20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41:BK20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42:BK20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43:BK20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44:BK20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45:BK20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46:BK20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47:BK20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48:BK20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49:BK20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50:BK20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51:BK20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52:BK20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53:BK20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54:BK20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55:BK20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56:BK20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57:BK20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58:BK20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59:BK20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60:BK20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61:BK20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62:BK20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63:BK20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64:BK20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65:BK20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66:BK20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67:BK20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68:BK20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69:BK20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70:BK20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71:BK20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72:BK20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73:BK20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74:BK20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75:BK20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76:BK20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77:BK20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78:BK20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79:BK20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80:BK20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81:BK20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82:BK20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83:BK20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84:BK20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85:BK20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86:BK20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87:BK20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88:BK20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89:BK20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90:BK20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91:BK20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92:BK20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93:BK20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94:BK20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95:BK20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96:BK20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97:BK20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98:BK20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099:BK20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00:BK21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01:BK21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02:BK21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03:BK21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04:BK21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05:BK21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06:BK21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07:BK21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08:BK21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09:BK21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10:BK21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11:BK21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12:BK21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13:BK21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14:BK21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15:BK21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16:BK21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17:BK21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18:BK21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19:BK21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20:BK21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21:BK21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22:BK21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23:BK21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24:BK21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25:BK21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26:BK21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27:BK21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28:BK21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29:BK21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30:BK21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31:BK21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32:BK21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33:BK21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34:BK21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35:BK21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36:BK21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37:BK21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38:BK21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39:BK21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40:BK21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41:BK21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42:BK21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43:BK21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44:BK21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45:BK21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46:BK21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47:BK21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48:BK21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49:BK21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50:BK21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51:BK21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52:BK21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53:BK21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54:BK21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55:BK21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56:BK21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57:BK21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58:BK21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59:BK21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60:BK21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61:BK21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62:BK21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63:BK21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64:BK21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65:BK21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66:BK21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67:BK21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68:BK21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69:BK21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70:BK21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71:BK21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72:BK21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73:BK21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74:BK21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75:BK21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76:BK21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77:BK21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78:BK21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79:BK21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80:BK21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81:BK21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82:BK21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83:BK21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84:BK21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85:BK21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86:BK21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87:BK21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88:BK21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89:BK21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90:BK21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91:BK21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92:BK21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93:BK21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94:BK21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95:BK21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96:BK21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97:BK21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98:BK21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199:BK21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00:BK22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01:BK22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02:BK22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03:BK22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04:BK22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05:BK22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06:BK22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07:BK22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08:BK22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09:BK22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10:BK22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11:BK22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12:BK22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13:BK22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14:BK22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15:BK22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16:BK22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17:BK22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18:BK22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19:BK22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20:BK22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21:BK22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22:BK22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23:BK22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24:BK22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25:BK22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26:BK22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27:BK22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28:BK22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29:BK22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30:BK22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31:BK22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32:BK22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33:BK22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34:BK22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35:BK22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36:BK22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37:BK22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38:BK22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39:BK22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40:BK22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41:BK22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42:BK22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43:BK22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44:BK22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45:BK22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46:BK22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47:BK22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48:BK22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49:BK22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50:BK22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51:BK22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52:BK22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53:BK22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54:BK22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55:BK22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56:BK22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57:BK22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58:BK22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59:BK22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60:BK22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61:BK22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62:BK22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63:BK22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64:BK22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65:BK22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66:BK22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67:BK22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68:BK22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69:BK22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70:BK22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71:BK22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72:BK22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73:BK22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74:BK22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75:BK22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76:BK22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77:BK22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78:BK22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79:BK22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80:BK22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81:BK22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82:BK22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83:BK22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84:BK22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85:BK22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86:BK22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87:BK22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88:BK22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89:BK22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90:BK22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91:BK22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92:BK22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93:BK22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94:BK22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95:BK22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96:BK22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97:BK22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98:BK22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299:BK22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00:BK23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01:BK23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02:BK23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03:BK23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04:BK23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05:BK23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06:BK23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07:BK23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08:BK23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09:BK23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10:BK23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11:BK23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12:BK23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13:BK23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14:BK23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15:BK23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16:BK23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17:BK23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18:BK23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19:BK23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20:BK23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21:BK23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22:BK23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23:BK23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24:BK23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25:BK23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26:BK23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27:BK23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28:BK23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29:BK23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30:BK23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31:BK23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32:BK23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33:BK23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34:BK23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35:BK23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36:BK23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37:BK23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38:BK23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39:BK23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40:BK23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41:BK23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42:BK23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43:BK23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44:BK23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45:BK23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46:BK23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47:BK23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48:BK23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49:BK23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50:BK23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51:BK23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52:BK23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53:BK23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54:BK23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55:BK23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56:BK23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57:BK23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58:BK23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59:BK23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60:BK23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61:BK23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62:BK23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63:BK23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64:BK23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65:BK23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66:BK23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67:BK23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68:BK23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69:BK23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70:BK23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71:BK23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72:BK23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73:BK23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74:BK23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75:BK23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76:BK23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77:BK23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78:BK23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79:BK23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80:BK23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81:BK23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82:BK23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83:BK23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84:BK23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85:BK23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86:BK23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87:BK23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88:BK23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89:BK23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90:BK23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91:BK23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92:BK23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93:BK23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94:BK23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95:BK23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96:BK23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97:BK23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98:BK23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399:BK23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00:BK24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01:BK24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02:BK24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03:BK24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04:BK24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05:BK24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06:BK24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07:BK24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08:BK24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09:BK24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10:BK24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11:BK24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12:BK24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13:BK24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14:BK24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15:BK24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16:BK24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17:BK24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18:BK24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19:BK24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20:BK24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21:BK24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22:BK24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23:BK24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24:BK24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25:BK24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26:BK24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27:BK24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28:BK24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29:BK24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30:BK24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31:BK24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32:BK24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33:BK24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34:BK24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35:BK24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36:BK24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37:BK24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38:BK24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39:BK24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40:BK24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41:BK24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42:BK24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43:BK24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44:BK24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45:BK24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46:BK24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47:BK24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48:BK24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49:BK24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50:BK24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51:BK24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52:BK24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53:BK24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54:BK24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55:BK24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56:BK24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57:BK24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58:BK24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59:BK24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60:BK24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61:BK24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62:BK24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63:BK24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64:BK24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65:BK24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66:BK24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67:BK24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68:BK24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69:BK24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70:BK24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71:BK24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72:BK24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73:BK24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74:BK24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75:BK24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76:BK24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77:BK24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78:BK24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79:BK24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80:BK24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81:BK24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82:BK24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83:BK24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84:BK24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85:BK24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86:BK24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87:BK24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88:BK24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89:BK24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90:BK24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91:BK24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92:BK24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93:BK24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94:BK24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95:BK24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96:BK24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97:BK24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98:BK24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499:BK24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00:BK25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01:BK25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02:BK25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03:BK25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04:BK25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05:BK25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06:BK25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07:BK25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08:BK25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09:BK25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10:BK25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11:BK25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12:BK25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13:BK25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14:BK25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15:BK25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16:BK25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17:BK25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18:BK25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19:BK25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20:BK25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21:BK25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22:BK25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23:BK25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24:BK25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25:BK25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26:BK25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27:BK25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28:BK25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29:BK25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30:BK25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31:BK25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32:BK25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33:BK25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34:BK25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35:BK25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36:BK25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37:BK25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38:BK25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39:BK25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40:BK25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41:BK25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42:BK25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43:BK25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44:BK25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45:BK25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46:BK25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47:BK25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48:BK25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49:BK25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50:BK25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51:BK25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52:BK25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53:BK25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54:BK25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55:BK25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56:BK25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57:BK25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58:BK25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59:BK25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60:BK25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61:BK25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62:BK25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63:BK25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64:BK25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65:BK25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66:BK25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67:BK25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68:BK25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69:BK25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70:BK25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71:BK25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72:BK25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73:BK25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74:BK25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75:BK25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76:BK25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77:BK25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78:BK25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79:BK25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80:BK25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81:BK25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82:BK25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83:BK25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84:BK25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85:BK25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86:BK25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87:BK25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88:BK25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89:BK25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90:BK25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91:BK25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92:BK25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93:BK25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94:BK25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95:BK25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96:BK25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97:BK25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98:BK25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599:BK25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00:BK26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01:BK26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02:BK26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03:BK26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04:BK26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05:BK26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06:BK26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07:BK26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08:BK26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09:BK26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10:BK26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11:BK26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12:BK26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13:BK26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14:BK26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15:BK26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16:BK26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17:BK26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18:BK26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19:BK26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20:BK26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21:BK26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22:BK26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23:BK26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24:BK26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25:BK26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26:BK26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27:BK26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28:BK26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29:BK26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30:BK26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31:BK26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32:BK26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33:BK26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34:BK26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35:BK26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36:BK26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37:BK26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38:BK26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39:BK26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40:BK26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41:BK26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42:BK26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43:BK26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44:BK26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45:BK26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46:BK26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47:BK26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48:BK26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49:BK26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50:BK26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51:BK26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52:BK26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53:BK26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54:BK26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55:BK26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56:BK26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57:BK26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58:BK26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59:BK26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60:BK26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61:BK26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62:BK26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63:BK26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64:BK26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65:BK26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66:BK26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67:BK26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68:BK26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69:BK26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70:BK26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71:BK26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72:BK26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73:BK26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74:BK26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75:BK26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76:BK26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77:BK26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78:BK26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79:BK26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80:BK26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81:BK26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82:BK26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83:BK26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84:BK26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85:BK26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86:BK26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87:BK26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88:BK26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89:BK26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90:BK26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91:BK26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92:BK26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93:BK26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94:BK26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95:BK26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96:BK26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97:BK26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98:BK26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699:BK26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00:BK27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01:BK27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02:BK27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03:BK27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04:BK27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05:BK27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06:BK27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07:BK27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08:BK27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09:BK27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10:BK27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11:BK27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12:BK27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13:BK27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14:BK27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15:BK27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16:BK27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17:BK27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18:BK27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19:BK27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20:BK27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21:BK27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22:BK27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23:BK27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24:BK27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25:BK27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26:BK27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27:BK27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28:BK27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29:BK27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30:BK27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31:BK27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32:BK27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33:BK27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34:BK27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35:BK27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36:BK27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37:BK27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38:BK27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39:BK27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40:BK27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41:BK27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42:BK27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43:BK27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44:BK27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45:BK27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46:BK27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47:BK27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48:BK27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49:BK27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50:BK27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51:BK27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52:BK27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53:BK27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54:BK27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55:BK27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56:BK27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57:BK27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58:BK27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59:BK27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60:BK27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61:BK27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62:BK27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63:BK27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64:BK27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65:BK27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66:BK27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67:BK27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68:BK27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69:BK27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70:BK27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71:BK27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72:BK27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73:BK27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74:BK27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75:BK27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76:BK27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77:BK27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78:BK27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79:BK27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80:BK27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81:BK27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82:BK27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83:BK27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84:BK27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85:BK27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86:BK27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87:BK27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88:BK27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89:BK27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90:BK27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91:BK27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92:BK27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93:BK27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94:BK27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95:BK27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96:BK27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97:BK27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98:BK27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799:BK27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00:BK28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01:BK28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02:BK28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03:BK28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04:BK28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05:BK28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06:BK28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07:BK28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08:BK28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09:BK28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10:BK28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11:BK28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12:BK28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13:BK28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14:BK28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15:BK28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16:BK28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17:BK28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18:BK28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19:BK28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20:BK28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21:BK28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22:BK28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23:BK28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24:BK28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25:BK28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26:BK28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27:BK28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28:BK28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29:BK28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30:BK28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31:BK28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32:BK28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33:BK28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34:BK28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35:BK28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36:BK28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37:BK28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38:BK28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39:BK28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40:BK28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41:BK28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42:BK28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43:BK28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44:BK28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45:BK28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46:BK28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47:BK28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48:BK28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49:BK28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50:BK28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51:BK28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52:BK28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53:BK28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54:BK28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55:BK28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56:BK28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57:BK28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58:BK28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59:BK28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60:BK28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61:BK28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62:BK28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63:BK28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64:BK28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65:BK28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66:BK28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67:BK28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68:BK28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69:BK28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70:BK28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71:BK28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72:BK28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73:BK28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74:BK28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75:BK28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76:BK28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77:BK28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78:BK28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79:BK28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80:BK28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81:BK28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82:BK28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83:BK28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84:BK28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85:BK28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86:BK28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87:BK28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88:BK28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89:BK28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90:BK28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91:BK28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92:BK28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93:BK28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94:BK28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95:BK28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96:BK28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97:BK28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98:BK28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899:BK28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00:BK29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01:BK29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02:BK29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03:BK29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04:BK29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05:BK29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06:BK29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07:BK29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08:BK29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09:BK29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10:BK29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11:BK29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12:BK29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13:BK29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14:BK29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15:BK29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16:BK29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17:BK29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18:BK29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19:BK29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20:BK29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21:BK29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22:BK29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23:BK29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24:BK29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25:BK29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26:BK29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27:BK29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28:BK29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29:BK29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30:BK29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31:BK29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32:BK29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33:BK29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34:BK29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35:BK29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36:BK29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37:BK29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38:BK29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39:BK29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40:BK29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41:BK29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42:BK29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43:BK29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44:BK29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45:BK29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46:BK29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47:BK29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48:BK29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49:BK29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50:BK29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51:BK29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52:BK29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53:BK29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54:BK29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55:BK29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56:BK29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57:BK29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58:BK29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59:BK29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60:BK29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61:BK29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62:BK29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63:BK29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64:BK29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65:BK29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66:BK29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67:BK29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68:BK29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69:BK29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70:BK29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71:BK29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72:BK29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73:BK29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74:BK29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75:BK29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76:BK29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77:BK29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78:BK29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79:BK29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80:BK29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81:BK29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82:BK29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83:BK29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84:BK29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85:BK29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86:BK29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87:BK29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88:BK29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89:BK29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90:BK29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91:BK29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92:BK29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93:BK29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94:BK29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95:BK29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96:BK29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97:BK29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98:BK29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2999:BK29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00:BK30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01:BK30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02:BK30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03:BK30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04:BK30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05:BK30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06:BK30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07:BK30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08:BK30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09:BK30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10:BK30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11:BK30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12:BK30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13:BK30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14:BK30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15:BK30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16:BK30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17:BK30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18:BK30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19:BK30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20:BK30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21:BK30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22:BK30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23:BK30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24:BK30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25:BK30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26:BK30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27:BK30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28:BK30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29:BK30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30:BK30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31:BK30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32:BK30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33:BK30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34:BK30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35:BK30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36:BK30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37:BK30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38:BK30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39:BK30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40:BK30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41:BK30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42:BK30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43:BK30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44:BK30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45:BK30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46:BK30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47:BK30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48:BK30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49:BK30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50:BK30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51:BK30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52:BK30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53:BK30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54:BK30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55:BK30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56:BK30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57:BK30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58:BK30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59:BK30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60:BK30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61:BK30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62:BK30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63:BK30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64:BK30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65:BK30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66:BK30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67:BK30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68:BK30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69:BK30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70:BK30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71:BK30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72:BK30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73:BK30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74:BK30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75:BK30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76:BK30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77:BK30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78:BK30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79:BK30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80:BK30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81:BK30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82:BK30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83:BK30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84:BK30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85:BK30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86:BK30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87:BK30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88:BK30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89:BK30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90:BK30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91:BK30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92:BK30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93:BK30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94:BK30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95:BK30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96:BK30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97:BK30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98:BK30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099:BK30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00:BK31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01:BK31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02:BK31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03:BK31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04:BK31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05:BK31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06:BK31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07:BK31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08:BK31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09:BK31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10:BK31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11:BK31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12:BK31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13:BK31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14:BK31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15:BK31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16:BK31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17:BK31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18:BK31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19:BK31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20:BK31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21:BK31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22:BK31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23:BK31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24:BK31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25:BK31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26:BK31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27:BK31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28:BK31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29:BK31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30:BK31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31:BK31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32:BK31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33:BK31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34:BK31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35:BK31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36:BK31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37:BK31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38:BK31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39:BK31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40:BK31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41:BK31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42:BK31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43:BK31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44:BK31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45:BK31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46:BK31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47:BK31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48:BK31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49:BK31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50:BK31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51:BK31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52:BK31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53:BK31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54:BK31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55:BK31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56:BK31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57:BK31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58:BK31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59:BK31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60:BK31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61:BK31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62:BK31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63:BK31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64:BK31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65:BK31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66:BK31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67:BK31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68:BK31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69:BK31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70:BK31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71:BK31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72:BK31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73:BK31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74:BK31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75:BK31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76:BK31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77:BK31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78:BK31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79:BK31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80:BK31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81:BK31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82:BK31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83:BK31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84:BK31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85:BK31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86:BK31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87:BK31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88:BK31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89:BK31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90:BK31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91:BK31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92:BK31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93:BK31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94:BK31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95:BK31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96:BK31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97:BK31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98:BK31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199:BK31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00:BK32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01:BK32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02:BK32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03:BK32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04:BK32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05:BK32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06:BK32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07:BK32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08:BK32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09:BK32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10:BK32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11:BK32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12:BK32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13:BK32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14:BK32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15:BK32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16:BK32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17:BK32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18:BK32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19:BK32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20:BK32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21:BK32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22:BK32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23:BK32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24:BK32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25:BK32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26:BK32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27:BK32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28:BK32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29:BK32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30:BK32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31:BK32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32:BK32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33:BK32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34:BK32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35:BK32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36:BK32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37:BK32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38:BK32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39:BK32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40:BK32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41:BK32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42:BK32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43:BK32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44:BK32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45:BK32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46:BK32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47:BK32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48:BK32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49:BK32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50:BK32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51:BK32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52:BK32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53:BK32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54:BK32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55:BK32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56:BK32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57:BK32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58:BK32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59:BK32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60:BK32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61:BK32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62:BK32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63:BK32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64:BK32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65:BK32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66:BK32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67:BK32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68:BK32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69:BK32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70:BK32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71:BK32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72:BK32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73:BK32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74:BK32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75:BK32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76:BK32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77:BK32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78:BK32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79:BK32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80:BK32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81:BK32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82:BK32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83:BK32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84:BK32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85:BK32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86:BK32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87:BK32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88:BK32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89:BK32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90:BK32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91:BK32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92:BK32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93:BK32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94:BK32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95:BK32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96:BK32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97:BK32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98:BK32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299:BK32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00:BK33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01:BK33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02:BK33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03:BK33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04:BK33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05:BK33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06:BK33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07:BK33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08:BK33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09:BK33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10:BK33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11:BK33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12:BK33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13:BK33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14:BK33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15:BK33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16:BK33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17:BK33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18:BK33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19:BK33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20:BK33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21:BK33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22:BK33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23:BK33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24:BK33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25:BK33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26:BK33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27:BK33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28:BK33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29:BK33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30:BK33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31:BK33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32:BK33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33:BK33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34:BK33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35:BK33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36:BK33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37:BK33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38:BK33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39:BK33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40:BK33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41:BK33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42:BK33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43:BK33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44:BK33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45:BK33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46:BK33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47:BK33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48:BK33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49:BK33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50:BK33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51:BK33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52:BK33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53:BK33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54:BK33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55:BK33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56:BK33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57:BK33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58:BK33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59:BK33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60:BK33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61:BK33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62:BK33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63:BK33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64:BK33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65:BK33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66:BK33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67:BK33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68:BK33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69:BK33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70:BK33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71:BK33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72:BK33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73:BK33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74:BK33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75:BK33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76:BK33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77:BK33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78:BK33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79:BK33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80:BK33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81:BK33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82:BK33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83:BK33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84:BK33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85:BK33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86:BK33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87:BK33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88:BK33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89:BK33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90:BK33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91:BK33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92:BK33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93:BK33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94:BK33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95:BK33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96:BK33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97:BK33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98:BK33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399:BK33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00:BK34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01:BK34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02:BK34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03:BK34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04:BK34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05:BK34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06:BK34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07:BK34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08:BK34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09:BK34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10:BK34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11:BK34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12:BK34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13:BK34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14:BK34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15:BK34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16:BK34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17:BK34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18:BK34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19:BK34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20:BK34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21:BK34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22:BK34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23:BK34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24:BK34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25:BK34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26:BK34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27:BK34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28:BK34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29:BK34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30:BK34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31:BK34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32:BK34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33:BK34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34:BK34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35:BK34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36:BK34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37:BK34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38:BK34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39:BK34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40:BK34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41:BK34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42:BK34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43:BK34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44:BK34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45:BK34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46:BK34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47:BK34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48:BK34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49:BK34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50:BK34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51:BK34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52:BK34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53:BK34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54:BK34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55:BK34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56:BK34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57:BK34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58:BK34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59:BK34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60:BK34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61:BK34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62:BK34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63:BK34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64:BK34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65:BK34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66:BK34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67:BK34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68:BK34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69:BK34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70:BK34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71:BK34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72:BK34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73:BK34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74:BK34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75:BK34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76:BK34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77:BK34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78:BK34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79:BK34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80:BK34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81:BK34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82:BK34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83:BK34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84:BK34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85:BK34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86:BK34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87:BK34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88:BK34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89:BK34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90:BK34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91:BK34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92:BK34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93:BK34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94:BK34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95:BK34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96:BK34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97:BK34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98:BK34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499:BK34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00:BK35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01:BK35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02:BK35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03:BK35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04:BK35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05:BK35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06:BK35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07:BK35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08:BK35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09:BK35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10:BK35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11:BK35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12:BK35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13:BK35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14:BK35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15:BK35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16:BK35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17:BK35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18:BK35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19:BK35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20:BK35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21:BK35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22:BK35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23:BK35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24:BK35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25:BK35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26:BK35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27:BK35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28:BK35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29:BK35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30:BK35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31:BK35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32:BK35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33:BK35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34:BK35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35:BK35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36:BK35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37:BK35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38:BK35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39:BK35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40:BK35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41:BK35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42:BK35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43:BK35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44:BK35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45:BK35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46:BK35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47:BK35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48:BK35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49:BK35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50:BK35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51:BK35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52:BK35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53:BK35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54:BK35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55:BK35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56:BK35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57:BK35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58:BK35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59:BK35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60:BK35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61:BK35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62:BK35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63:BK35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64:BK35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65:BK35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66:BK35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67:BK35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68:BK35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69:BK35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70:BK35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71:BK35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72:BK35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73:BK35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74:BK35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75:BK35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76:BK35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77:BK35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78:BK35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79:BK35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80:BK35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81:BK35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82:BK35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83:BK35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84:BK35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85:BK35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86:BK35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87:BK35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88:BK35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89:BK35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90:BK35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91:BK35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92:BK35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93:BK35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94:BK35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95:BK35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96:BK35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97:BK35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98:BK35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599:BK35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00:BK36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01:BK36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02:BK36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03:BK36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04:BK36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05:BK36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06:BK36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07:BK36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08:BK36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09:BK36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10:BK36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11:BK36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12:BK36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13:BK36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14:BK36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15:BK36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16:BK36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17:BK36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18:BK36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19:BK36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20:BK36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21:BK36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22:BK36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23:BK36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24:BK36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25:BK36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26:BK36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27:BK36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28:BK36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29:BK36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30:BK36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31:BK36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32:BK36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33:BK36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34:BK36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35:BK36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36:BK36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37:BK36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38:BK36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39:BK36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40:BK36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41:BK36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42:BK36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43:BK36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44:BK36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45:BK36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46:BK36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47:BK36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48:BK36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49:BK36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50:BK36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51:BK36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52:BK36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53:BK36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54:BK36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55:BK36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56:BK36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57:BK36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58:BK36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59:BK36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60:BK36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61:BK36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62:BK36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63:BK36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64:BK36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65:BK36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66:BK36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67:BK36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68:BK36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69:BK36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70:BK36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71:BK36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72:BK36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73:BK36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74:BK36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75:BK36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76:BK36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77:BK36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78:BK36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79:BK36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80:BK36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81:BK36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82:BK36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83:BK36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84:BK36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85:BK36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86:BK36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87:BK36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88:BK36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89:BK36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90:BK36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91:BK36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92:BK36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93:BK36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94:BK36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95:BK36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96:BK36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97:BK36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98:BK36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699:BK36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00:BK37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01:BK37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02:BK37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03:BK37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04:BK37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05:BK37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06:BK37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07:BK37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08:BK37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09:BK37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10:BK37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11:BK37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12:BK37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13:BK37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14:BK37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15:BK37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16:BK37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17:BK37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18:BK37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19:BK37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20:BK37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21:BK37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22:BK37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23:BK37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24:BK37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25:BK37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26:BK37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27:BK37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28:BK37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29:BK37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30:BK37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31:BK37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32:BK37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33:BK37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34:BK37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35:BK37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36:BK37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37:BK37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38:BK37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39:BK37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40:BK37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41:BK37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42:BK37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43:BK37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44:BK37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45:BK37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46:BK37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47:BK37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48:BK37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49:BK37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50:BK37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51:BK37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52:BK37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53:BK37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54:BK37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55:BK37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56:BK37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57:BK37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58:BK37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59:BK37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60:BK37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61:BK37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62:BK37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63:BK37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64:BK37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65:BK37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66:BK37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67:BK37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68:BK37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69:BK37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70:BK37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71:BK37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72:BK37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73:BK37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74:BK37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75:BK37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76:BK37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77:BK37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78:BK37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79:BK37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80:BK37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81:BK37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82:BK37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83:BK37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84:BK37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85:BK37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86:BK37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87:BK37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88:BK37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89:BK37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90:BK37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91:BK37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92:BK37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93:BK37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94:BK37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95:BK37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96:BK37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97:BK37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98:BK37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799:BK37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00:BK38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01:BK38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02:BK38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03:BK38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04:BK38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05:BK38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06:BK38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07:BK38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08:BK38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09:BK38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10:BK38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11:BK38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12:BK38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13:BK38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14:BK38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15:BK38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16:BK38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17:BK38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18:BK38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19:BK38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20:BK38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21:BK38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22:BK38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23:BK38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24:BK38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25:BK38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26:BK38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27:BK38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28:BK38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29:BK38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30:BK38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31:BK38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32:BK38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33:BK38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34:BK38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35:BK38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36:BK38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37:BK38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38:BK38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39:BK38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40:BK38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41:BK38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42:BK38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43:BK38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44:BK38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45:BK38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46:BK38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47:BK38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48:BK38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49:BK38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50:BK38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51:BK38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52:BK38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53:BK38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54:BK38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55:BK38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56:BK38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57:BK38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58:BK38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59:BK38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60:BK38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61:BK38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62:BK38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63:BK38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64:BK38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65:BK38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66:BK38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67:BK38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68:BK38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69:BK38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70:BK38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71:BK38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72:BK38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73:BK38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74:BK38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75:BK38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76:BK38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77:BK38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78:BK38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79:BK38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80:BK38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81:BK38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82:BK38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83:BK38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84:BK38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85:BK38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86:BK38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87:BK38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88:BK38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89:BK38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90:BK38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91:BK38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92:BK38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93:BK38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94:BK38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95:BK38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96:BK38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97:BK38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98:BK38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899:BK38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00:BK39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01:BK39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02:BK39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03:BK39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04:BK39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05:BK39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06:BK39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07:BK39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08:BK39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09:BK39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10:BK39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11:BK39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12:BK39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13:BK39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14:BK39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15:BK39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16:BK39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17:BK39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18:BK39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19:BK39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20:BK39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21:BK39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22:BK39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23:BK39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24:BK39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25:BK39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26:BK39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27:BK39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28:BK39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29:BK39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30:BK39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31:BK39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32:BK39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33:BK39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34:BK39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35:BK39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36:BK39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37:BK39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38:BK39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39:BK39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40:BK39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41:BK39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42:BK39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43:BK39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44:BK39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45:BK39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46:BK39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47:BK39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48:BK39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49:BK39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50:BK39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51:BK39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52:BK39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53:BK39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54:BK39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55:BK39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56:BK39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57:BK39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58:BK39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59:BK39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60:BK39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61:BK39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62:BK39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63:BK39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64:BK39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65:BK39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66:BK39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67:BK39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68:BK39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69:BK39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70:BK39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71:BK39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72:BK39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73:BK39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74:BK39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75:BK39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76:BK39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77:BK39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78:BK39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79:BK39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80:BK39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81:BK39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82:BK39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83:BK39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84:BK39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85:BK39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86:BK39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87:BK39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88:BK39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89:BK39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90:BK39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91:BK39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92:BK39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93:BK39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94:BK39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95:BK39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96:BK39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97:BK39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98:BK39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3999:BK39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00:BK40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01:BK40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02:BK40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03:BK40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04:BK40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05:BK40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06:BK40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07:BK40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08:BK40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09:BK40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10:BK40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11:BK40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12:BK40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13:BK40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14:BK40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15:BK40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16:BK40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17:BK40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18:BK40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19:BK40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20:BK40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21:BK40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22:BK40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23:BK40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24:BK40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25:BK40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26:BK40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27:BK40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28:BK40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29:BK40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30:BK40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31:BK40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32:BK40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33:BK40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34:BK40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35:BK40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36:BK40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37:BK40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38:BK40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39:BK40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40:BK40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41:BK40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42:BK40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43:BK40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44:BK40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45:BK40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46:BK40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47:BK40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48:BK40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49:BK40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50:BK40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51:BK40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52:BK40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53:BK40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54:BK40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55:BK40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56:BK40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57:BK40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58:BK40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59:BK40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60:BK40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61:BK40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62:BK40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63:BK40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64:BK40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65:BK40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66:BK40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67:BK40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68:BK40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69:BK40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70:BK40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71:BK40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72:BK40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73:BK40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74:BK40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75:BK40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76:BK40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77:BK40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78:BK40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79:BK40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80:BK40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81:BK40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82:BK40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83:BK40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84:BK40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85:BK40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86:BK40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87:BK40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88:BK40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89:BK40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90:BK40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91:BK40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92:BK40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93:BK40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94:BK40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95:BK40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96:BK40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97:BK40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98:BK40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099:BK40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00:BK41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01:BK41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02:BK41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03:BK41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04:BK41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05:BK41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06:BK41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07:BK41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08:BK41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09:BK41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10:BK41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11:BK41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12:BK41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13:BK41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14:BK41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15:BK41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16:BK41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17:BK41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18:BK41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19:BK41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20:BK41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21:BK41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22:BK41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23:BK41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24:BK41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25:BK41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26:BK41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27:BK41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28:BK41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29:BK41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30:BK41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31:BK41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32:BK41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33:BK41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34:BK41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35:BK41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36:BK41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37:BK41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38:BK41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39:BK41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40:BK41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41:BK41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42:BK41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43:BK41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44:BK41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45:BK41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46:BK41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47:BK41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48:BK41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49:BK41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50:BK41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51:BK41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52:BK41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53:BK41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54:BK41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55:BK41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56:BK41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57:BK41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58:BK41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59:BK41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60:BK41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61:BK41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62:BK41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63:BK41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64:BK41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65:BK41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66:BK41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67:BK41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68:BK41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69:BK41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70:BK41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71:BK41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72:BK41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73:BK41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74:BK41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75:BK41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76:BK41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77:BK41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78:BK41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79:BK41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80:BK41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81:BK41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82:BK41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83:BK41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84:BK41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85:BK41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86:BK41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87:BK41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88:BK41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89:BK41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90:BK41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91:BK41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92:BK41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93:BK41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94:BK41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95:BK41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96:BK41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97:BK41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98:BK41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199:BK41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00:BK42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01:BK42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02:BK42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03:BK42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04:BK42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05:BK42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06:BK42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07:BK42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08:BK42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09:BK42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10:BK42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11:BK42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12:BK42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13:BK42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14:BK42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15:BK42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16:BK42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17:BK42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18:BK42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19:BK42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20:BK42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21:BK42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22:BK42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23:BK42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24:BK42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25:BK42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26:BK42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27:BK42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28:BK42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29:BK42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30:BK42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31:BK42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32:BK42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33:BK42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34:BK42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35:BK42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36:BK42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37:BK42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38:BK42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39:BK42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40:BK42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41:BK42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42:BK42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43:BK42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44:BK42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45:BK42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46:BK42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47:BK42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48:BK42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49:BK42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50:BK42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51:BK42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52:BK42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53:BK42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54:BK42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55:BK42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56:BK42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57:BK42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58:BK42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59:BK42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60:BK42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61:BK42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62:BK42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63:BK42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64:BK42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65:BK42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66:BK42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67:BK42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68:BK42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69:BK42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70:BK42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71:BK42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72:BK42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73:BK42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74:BK42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75:BK42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76:BK42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77:BK42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78:BK42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79:BK42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80:BK42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81:BK42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82:BK42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83:BK42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84:BK42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85:BK42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86:BK42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87:BK42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88:BK42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89:BK42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90:BK42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91:BK42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92:BK42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93:BK42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94:BK42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95:BK42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96:BK42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97:BK42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98:BK42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299:BK42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00:BK43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01:BK43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02:BK43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03:BK43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04:BK43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05:BK43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06:BK43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07:BK43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08:BK43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09:BK43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10:BK43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11:BK43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12:BK43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13:BK43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14:BK43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15:BK43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16:BK43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17:BK43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18:BK43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19:BK43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20:BK43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21:BK43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22:BK43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23:BK43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24:BK43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25:BK43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26:BK43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27:BK43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28:BK43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29:BK43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30:BK43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31:BK43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32:BK43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33:BK43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34:BK43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35:BK43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36:BK43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37:BK43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38:BK43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39:BK43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40:BK43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41:BK43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42:BK43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43:BK43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44:BK43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45:BK43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46:BK43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47:BK43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48:BK43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49:BK43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50:BK43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51:BK43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52:BK43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53:BK43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54:BK43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55:BK43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56:BK43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57:BK43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58:BK43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59:BK43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60:BK43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61:BK43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62:BK43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63:BK43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64:BK43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65:BK43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66:BK43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67:BK43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68:BK43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69:BK43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70:BK43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71:BK43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72:BK43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73:BK43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74:BK43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75:BK43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76:BK43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77:BK43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78:BK43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79:BK43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80:BK43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81:BK43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82:BK43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83:BK43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84:BK43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85:BK43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86:BK43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87:BK43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88:BK43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89:BK43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90:BK43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91:BK43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92:BK43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93:BK43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94:BK43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95:BK43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96:BK43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97:BK43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98:BK43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399:BK43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00:BK44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01:BK44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02:BK44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03:BK44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04:BK44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05:BK44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06:BK44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07:BK44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08:BK44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09:BK44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10:BK44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11:BK44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12:BK44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13:BK44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14:BK44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15:BK44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16:BK44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17:BK44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18:BK44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19:BK44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20:BK44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21:BK44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22:BK44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23:BK44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24:BK44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25:BK44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26:BK44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27:BK44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28:BK44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29:BK44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30:BK44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31:BK44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32:BK44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33:BK44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34:BK44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35:BK44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36:BK44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37:BK44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38:BK44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39:BK44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40:BK44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41:BK44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42:BK44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43:BK44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44:BK44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45:BK44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46:BK44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47:BK44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48:BK44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49:BK44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50:BK44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51:BK44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52:BK44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53:BK44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54:BK44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55:BK44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56:BK44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57:BK44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58:BK44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59:BK44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60:BK44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61:BK44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62:BK44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63:BK44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64:BK44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65:BK44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66:BK44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67:BK44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68:BK44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69:BK44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70:BK44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71:BK44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72:BK44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73:BK44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74:BK44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75:BK44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76:BK44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77:BK44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78:BK44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79:BK44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80:BK44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81:BK44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82:BK44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83:BK44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84:BK44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85:BK44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86:BK44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87:BK44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88:BK44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89:BK44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90:BK44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91:BK44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92:BK44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93:BK44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94:BK44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95:BK44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96:BK44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97:BK44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98:BK44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499:BK44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00:BK45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01:BK45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02:BK45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03:BK45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04:BK45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05:BK45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06:BK45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07:BK45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08:BK45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09:BK45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10:BK45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11:BK45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12:BK45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13:BK45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14:BK45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15:BK45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16:BK45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17:BK45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18:BK45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19:BK45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20:BK45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21:BK45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22:BK45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23:BK45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24:BK45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25:BK45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26:BK45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27:BK45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28:BK45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29:BK45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30:BK45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31:BK45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32:BK45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33:BK45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34:BK45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35:BK45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36:BK45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37:BK45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38:BK45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39:BK45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40:BK45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41:BK45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42:BK45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43:BK45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44:BK45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45:BK45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46:BK45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47:BK45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48:BK45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49:BK45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50:BK45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51:BK45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52:BK45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53:BK45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54:BK45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55:BK45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56:BK45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57:BK45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58:BK45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59:BK45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60:BK45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61:BK45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62:BK45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63:BK45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64:BK45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65:BK45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66:BK45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67:BK45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68:BK45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69:BK45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70:BK45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71:BK45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72:BK45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73:BK45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74:BK45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75:BK45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76:BK45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77:BK45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78:BK45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79:BK45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80:BK45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81:BK45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82:BK45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83:BK45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84:BK45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85:BK45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86:BK45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87:BK45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88:BK45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89:BK45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90:BK45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91:BK45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92:BK45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93:BK45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94:BK45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95:BK45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96:BK45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97:BK45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98:BK45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599:BK45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00:BK46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01:BK46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02:BK46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03:BK46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04:BK46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05:BK46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06:BK46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07:BK46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08:BK46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09:BK46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10:BK46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11:BK46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12:BK46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13:BK46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14:BK46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15:BK46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16:BK46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17:BK46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18:BK46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19:BK46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20:BK46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21:BK46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22:BK46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23:BK46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24:BK46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25:BK46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26:BK46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27:BK46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28:BK46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29:BK46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30:BK46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31:BK46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32:BK46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33:BK46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34:BK46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35:BK46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36:BK46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37:BK46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38:BK46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39:BK46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40:BK46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41:BK46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42:BK46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43:BK46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44:BK46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45:BK46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46:BK46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47:BK46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48:BK46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49:BK46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50:BK46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51:BK46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52:BK46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53:BK46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54:BK46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55:BK46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56:BK46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57:BK46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58:BK46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59:BK46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60:BK46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61:BK46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62:BK46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63:BK46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64:BK46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65:BK46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66:BK46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67:BK46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68:BK46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69:BK46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70:BK46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71:BK46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72:BK46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73:BK46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74:BK46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75:BK46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76:BK46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77:BK46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78:BK46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79:BK46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80:BK46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81:BK46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82:BK46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83:BK46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84:BK46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85:BK46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86:BK46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87:BK46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88:BK46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89:BK46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90:BK46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91:BK46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92:BK46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93:BK46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94:BK46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95:BK46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96:BK46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97:BK46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98:BK46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699:BK46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00:BK47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01:BK47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02:BK47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03:BK47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04:BK47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05:BK47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06:BK47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07:BK47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08:BK47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09:BK47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10:BK47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11:BK47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12:BK47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13:BK47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14:BK47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15:BK47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16:BK47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17:BK47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18:BK47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19:BK47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20:BK47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21:BK47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22:BK47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23:BK47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24:BK47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25:BK47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26:BK47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27:BK47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28:BK47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29:BK47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30:BK47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31:BK47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32:BK47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33:BK47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34:BK47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35:BK47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36:BK47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37:BK47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38:BK47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39:BK47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40:BK47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41:BK47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42:BK47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43:BK47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44:BK47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45:BK47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46:BK47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47:BK47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48:BK47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49:BK47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50:BK47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51:BK47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52:BK47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53:BK47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54:BK47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55:BK47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56:BK47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57:BK47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58:BK47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59:BK47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60:BK47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61:BK47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62:BK47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63:BK47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64:BK47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65:BK47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66:BK47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67:BK47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68:BK47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69:BK47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70:BK47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71:BK47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72:BK47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73:BK47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74:BK47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75:BK47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76:BK47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77:BK47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78:BK47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79:BK47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80:BK47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81:BK47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82:BK47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83:BK47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84:BK47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85:BK47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86:BK47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87:BK47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88:BK47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89:BK47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90:BK47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91:BK47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92:BK47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93:BK47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94:BK47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95:BK47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96:BK47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97:BK47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98:BK47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799:BK47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00:BK48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01:BK48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02:BK48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03:BK48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04:BK48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05:BK48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06:BK48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07:BK48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08:BK48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09:BK48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10:BK48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11:BK48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12:BK48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13:BK48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14:BK48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15:BK48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16:BK48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17:BK48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18:BK48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19:BK48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20:BK48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21:BK48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22:BK48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23:BK48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24:BK48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25:BK48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26:BK48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27:BK48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28:BK48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29:BK48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30:BK48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31:BK48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32:BK48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33:BK48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34:BK48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35:BK48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36:BK48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37:BK48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38:BK48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39:BK48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40:BK48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41:BK48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42:BK48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43:BK48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44:BK48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45:BK48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46:BK48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47:BK48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48:BK48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49:BK48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50:BK48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51:BK48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52:BK48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53:BK48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54:BK48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55:BK48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56:BK48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57:BK48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58:BK48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59:BK48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60:BK48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61:BK48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62:BK48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63:BK48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64:BK48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65:BK48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66:BK48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67:BK48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68:BK48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69:BK48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70:BK48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71:BK48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72:BK48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73:BK48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74:BK48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75:BK48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76:BK48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77:BK48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78:BK48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79:BK48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80:BK48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81:BK48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82:BK48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83:BK48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84:BK48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85:BK48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86:BK48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87:BK48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88:BK48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89:BK48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90:BK48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91:BK48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92:BK48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93:BK48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94:BK48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95:BK48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96:BK48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97:BK48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98:BK48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899:BK48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00:BK49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01:BK49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02:BK49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03:BK49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04:BK49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05:BK49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06:BK49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07:BK49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08:BK49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09:BK49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10:BK49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11:BK49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12:BK49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13:BK49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14:BK49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15:BK491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16:BK491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17:BK491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18:BK491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19:BK491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20:BK492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21:BK492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22:BK492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23:BK492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24:BK492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25:BK492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26:BK492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27:BK492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28:BK492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29:BK492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30:BK493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31:BK493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32:BK493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33:BK493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34:BK493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35:BK493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36:BK493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37:BK493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38:BK493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39:BK493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40:BK494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41:BK494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42:BK494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43:BK494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44:BK494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45:BK494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46:BK494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47:BK494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48:BK494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49:BK494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50:BK495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51:BK495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52:BK495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53:BK495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54:BK495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55:BK495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56:BK495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57:BK495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58:BK495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59:BK495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60:BK496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61:BK496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62:BK496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63:BK496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64:BK496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65:BK496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66:BK496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67:BK496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68:BK496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69:BK496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70:BK497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71:BK497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72:BK497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73:BK497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74:BK497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75:BK497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76:BK497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77:BK497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78:BK497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79:BK497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80:BK498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81:BK498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82:BK498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83:BK498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84:BK498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85:BK498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86:BK498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87:BK498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88:BK498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89:BK498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90:BK499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91:BK499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92:BK499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93:BK499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94:BK499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95:BK499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96:BK499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97:BK499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98:BK499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4999:BK499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00:BK500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01:BK500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02:BK500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03:BK500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04:BK500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05:BK5005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06:BK5006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07:BK5007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08:BK5008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09:BK5009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10:BK5010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11:BK5011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12:BK5012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13:BK5013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BK5014:BK5014" promptTitle="" prompt="请在下拉框中选择" errorTitle="" error="请在下拉框中选择" showErrorMessage="1" allowBlank="1" showInputMessage="1" showDropDown="0" type="list" errorStyle="stop">
      <formula1>'Sheet新增单选下拉列表'!$A$2:$A$4</formula1>
    </dataValidation>
    <dataValidation sqref="CX15:CX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:CX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:CX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:CX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:CX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:CX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:CX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:CX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:CX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:CX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:CX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:CX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:CX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:CX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:CX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:CX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:CX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:CX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:CX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:CX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:CX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:CX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:CX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:CX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:CX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:CX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:CX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:CX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:CX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:CX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:CX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:CX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:CX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:CX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:CX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:CX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1:CX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2:CX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3:CX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4:CX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5:CX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6:CX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7:CX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8:CX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9:CX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0:CX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1:CX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2:CX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3:CX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4:CX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5:CX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6:CX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7:CX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8:CX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9:CX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0:CX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1:CX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2:CX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3:CX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4:CX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5:CX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6:CX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7:CX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8:CX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9:CX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0:CX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1:CX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2:CX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3:CX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4:CX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5:CX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6:CX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7:CX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8:CX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9:CX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0:CX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1:CX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2:CX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3:CX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4:CX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5:CX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6:CX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7:CX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8:CX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9:CX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0:CX1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1:CX1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2:CX1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3:CX1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4:CX1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5:CX1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6:CX1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7:CX1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8:CX1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9:CX1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0:CX1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1:CX1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2:CX1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3:CX1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4:CX1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5:CX1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6:CX1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7:CX1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8:CX1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9:CX1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0:CX1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1:CX1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2:CX1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3:CX1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4:CX1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5:CX1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6:CX1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7:CX1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8:CX1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9:CX1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0:CX1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1:CX1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2:CX1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3:CX1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4:CX1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5:CX1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6:CX1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7:CX1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8:CX1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9:CX1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0:CX1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1:CX1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2:CX1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3:CX1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4:CX1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5:CX1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6:CX1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7:CX1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8:CX1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9:CX1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0:CX1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1:CX1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2:CX1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3:CX1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4:CX1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5:CX1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6:CX1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7:CX1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8:CX1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9:CX1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0:CX1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1:CX1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2:CX1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3:CX1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4:CX1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5:CX1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6:CX1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7:CX1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8:CX1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9:CX1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0:CX1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1:CX1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2:CX1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3:CX1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4:CX1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5:CX1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6:CX1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7:CX1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8:CX1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9:CX1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0:CX1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1:CX1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2:CX1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3:CX1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4:CX1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5:CX1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6:CX1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7:CX1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8:CX1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9:CX1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0:CX1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1:CX1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2:CX1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3:CX1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4:CX1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5:CX1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6:CX1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7:CX1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8:CX1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9:CX1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0:CX2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1:CX2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2:CX2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3:CX2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4:CX2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5:CX2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6:CX2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7:CX2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8:CX2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9:CX2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0:CX2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1:CX2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2:CX2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3:CX2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4:CX2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5:CX2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6:CX2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7:CX2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8:CX2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9:CX2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0:CX2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1:CX2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2:CX2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3:CX2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4:CX2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5:CX2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6:CX2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7:CX2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8:CX2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9:CX2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0:CX2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1:CX2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2:CX2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3:CX2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4:CX2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5:CX2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6:CX2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7:CX2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8:CX2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9:CX2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0:CX2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1:CX2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2:CX2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3:CX2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4:CX2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5:CX2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6:CX2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7:CX2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8:CX2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9:CX2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0:CX2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1:CX2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2:CX2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3:CX2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4:CX2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5:CX2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6:CX2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7:CX2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8:CX2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9:CX2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0:CX2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1:CX2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2:CX2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3:CX2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4:CX2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5:CX2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6:CX2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7:CX2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8:CX2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9:CX2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0:CX2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1:CX2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2:CX2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3:CX2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4:CX2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5:CX2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6:CX2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7:CX2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8:CX2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9:CX2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0:CX2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1:CX2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2:CX2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3:CX2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4:CX2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5:CX2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6:CX2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7:CX2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8:CX2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9:CX2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0:CX2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1:CX2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2:CX2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3:CX2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4:CX2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5:CX2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6:CX2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7:CX2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8:CX2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9:CX2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0:CX3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1:CX3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2:CX3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3:CX3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4:CX3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5:CX3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6:CX3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7:CX3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8:CX3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9:CX3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0:CX3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1:CX3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2:CX3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3:CX3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4:CX3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5:CX3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6:CX3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7:CX3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8:CX3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9:CX3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0:CX3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1:CX3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2:CX3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3:CX3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4:CX3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5:CX3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6:CX3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7:CX3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8:CX3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9:CX3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0:CX3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1:CX3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2:CX3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3:CX3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4:CX3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5:CX3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6:CX3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7:CX3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8:CX3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9:CX3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0:CX3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1:CX3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2:CX3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3:CX3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4:CX3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5:CX3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6:CX3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7:CX3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8:CX3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9:CX3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0:CX3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1:CX3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2:CX3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3:CX3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4:CX3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5:CX3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6:CX3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7:CX3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8:CX3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9:CX3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0:CX3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1:CX3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2:CX3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3:CX3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4:CX3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5:CX3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6:CX3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7:CX3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8:CX3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9:CX3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0:CX3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1:CX3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2:CX3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3:CX3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4:CX3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5:CX3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6:CX3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7:CX3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8:CX3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9:CX3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0:CX3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1:CX3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2:CX3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3:CX3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4:CX3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5:CX3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6:CX3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7:CX3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8:CX3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9:CX3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0:CX3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1:CX3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2:CX3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3:CX3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4:CX3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5:CX3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6:CX3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7:CX3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8:CX3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9:CX3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0:CX4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1:CX4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2:CX4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3:CX4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4:CX4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5:CX4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6:CX4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7:CX4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8:CX4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9:CX4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0:CX4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1:CX4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2:CX4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3:CX4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4:CX4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5:CX4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6:CX4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7:CX4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8:CX4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9:CX4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0:CX4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1:CX4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2:CX4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3:CX4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4:CX4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5:CX4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6:CX4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7:CX4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8:CX4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9:CX4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0:CX4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1:CX4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2:CX4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3:CX4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4:CX4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5:CX4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6:CX4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7:CX4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8:CX4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9:CX4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0:CX4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1:CX4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2:CX4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3:CX4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4:CX4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5:CX4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6:CX4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7:CX4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8:CX4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9:CX4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0:CX4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1:CX4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2:CX4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3:CX4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4:CX4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5:CX4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6:CX4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7:CX4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8:CX4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9:CX4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0:CX4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1:CX4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2:CX4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3:CX4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4:CX4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5:CX4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6:CX4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7:CX4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8:CX4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9:CX4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0:CX4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1:CX4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2:CX4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3:CX4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4:CX4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5:CX4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6:CX4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7:CX4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8:CX4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9:CX4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0:CX4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1:CX4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2:CX4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3:CX4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4:CX4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5:CX4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6:CX4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7:CX4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8:CX4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9:CX4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0:CX4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1:CX4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2:CX4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3:CX4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4:CX4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5:CX4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6:CX4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7:CX4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8:CX4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9:CX4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0:CX5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1:CX5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2:CX5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3:CX5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4:CX5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5:CX5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6:CX5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7:CX5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8:CX5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9:CX5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10:CX5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11:CX5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12:CX5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13:CX5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14:CX5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15:CX5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16:CX5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17:CX5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18:CX5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19:CX5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20:CX5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21:CX5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22:CX5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23:CX5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24:CX5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25:CX5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26:CX5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27:CX5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28:CX5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29:CX5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30:CX5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31:CX5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32:CX5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33:CX5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34:CX5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35:CX5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36:CX5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37:CX5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38:CX5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39:CX5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40:CX5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41:CX5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42:CX5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43:CX5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44:CX5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45:CX5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46:CX5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47:CX5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48:CX5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49:CX5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50:CX5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51:CX5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52:CX5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53:CX5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54:CX5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55:CX5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56:CX5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57:CX5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58:CX5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59:CX5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60:CX5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61:CX5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62:CX5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63:CX5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64:CX5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65:CX5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66:CX5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67:CX5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68:CX5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69:CX5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70:CX5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71:CX5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72:CX5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73:CX5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74:CX5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75:CX5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76:CX5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77:CX5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78:CX5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79:CX5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80:CX5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81:CX5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82:CX5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83:CX5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84:CX5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85:CX5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86:CX5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87:CX5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88:CX5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89:CX5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90:CX5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91:CX5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92:CX5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93:CX5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94:CX5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95:CX5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96:CX5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97:CX5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98:CX5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99:CX5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00:CX6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01:CX6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02:CX6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03:CX6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04:CX6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05:CX6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06:CX6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07:CX6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08:CX6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09:CX6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10:CX6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11:CX6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12:CX6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13:CX6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14:CX6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15:CX6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16:CX6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17:CX6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18:CX6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19:CX6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20:CX6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21:CX6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22:CX6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23:CX6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24:CX6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25:CX6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26:CX6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27:CX6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28:CX6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29:CX6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30:CX6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31:CX6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32:CX6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33:CX6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34:CX6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35:CX6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36:CX6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37:CX6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38:CX6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39:CX6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40:CX6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41:CX6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42:CX6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43:CX6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44:CX6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45:CX6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46:CX6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47:CX6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48:CX6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49:CX6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50:CX6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51:CX6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52:CX6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53:CX6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54:CX6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55:CX6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56:CX6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57:CX6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58:CX6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59:CX6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60:CX6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61:CX6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62:CX6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63:CX6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64:CX6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65:CX6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66:CX6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67:CX6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68:CX6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69:CX6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70:CX6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71:CX6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72:CX6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73:CX6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74:CX6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75:CX6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76:CX6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77:CX6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78:CX6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79:CX6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80:CX6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81:CX6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82:CX6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83:CX6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84:CX6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85:CX6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86:CX6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87:CX6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88:CX6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89:CX6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90:CX6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91:CX6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92:CX6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93:CX6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94:CX6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95:CX6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96:CX6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97:CX6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98:CX6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699:CX6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00:CX7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01:CX7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02:CX7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03:CX7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04:CX7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05:CX7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06:CX7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07:CX7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08:CX7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09:CX7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10:CX7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11:CX7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12:CX7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13:CX7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14:CX7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15:CX7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16:CX7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17:CX7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18:CX7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19:CX7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20:CX7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21:CX7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22:CX7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23:CX7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24:CX7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25:CX7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26:CX7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27:CX7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28:CX7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29:CX7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30:CX7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31:CX7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32:CX7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33:CX7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34:CX7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35:CX7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36:CX7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37:CX7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38:CX7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39:CX7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40:CX7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41:CX7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42:CX7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43:CX7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44:CX7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45:CX7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46:CX7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47:CX7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48:CX7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49:CX7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50:CX7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51:CX7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52:CX7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53:CX7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54:CX7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55:CX7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56:CX7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57:CX7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58:CX7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59:CX7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60:CX7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61:CX7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62:CX7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63:CX7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64:CX7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65:CX7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66:CX7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67:CX7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68:CX7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69:CX7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70:CX7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71:CX7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72:CX7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73:CX7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74:CX7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75:CX7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76:CX7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77:CX7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78:CX7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79:CX7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80:CX7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81:CX7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82:CX7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83:CX7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84:CX7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85:CX7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86:CX7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87:CX7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88:CX7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89:CX7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90:CX7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91:CX7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92:CX7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93:CX7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94:CX7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95:CX7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96:CX7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97:CX7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98:CX7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799:CX7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00:CX8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01:CX8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02:CX8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03:CX8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04:CX8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05:CX8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06:CX8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07:CX8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08:CX8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09:CX8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10:CX8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11:CX8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12:CX8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13:CX8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14:CX8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15:CX8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16:CX8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17:CX8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18:CX8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19:CX8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20:CX8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21:CX8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22:CX8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23:CX8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24:CX8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25:CX8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26:CX8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27:CX8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28:CX8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29:CX8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30:CX8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31:CX8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32:CX8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33:CX8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34:CX8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35:CX8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36:CX8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37:CX8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38:CX8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39:CX8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40:CX8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41:CX8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42:CX8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43:CX8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44:CX8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45:CX8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46:CX8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47:CX8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48:CX8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49:CX8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50:CX8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51:CX8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52:CX8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53:CX8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54:CX8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55:CX8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56:CX8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57:CX8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58:CX8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59:CX8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60:CX8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61:CX8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62:CX8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63:CX8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64:CX8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65:CX8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66:CX8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67:CX8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68:CX8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69:CX8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70:CX8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71:CX8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72:CX8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73:CX8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74:CX8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75:CX8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76:CX8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77:CX8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78:CX8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79:CX8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80:CX8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81:CX8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82:CX8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83:CX8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84:CX8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85:CX8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86:CX8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87:CX8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88:CX8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89:CX8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90:CX8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91:CX8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92:CX8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93:CX8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94:CX8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95:CX8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96:CX8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97:CX8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98:CX8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899:CX8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00:CX9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01:CX9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02:CX9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03:CX9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04:CX9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05:CX9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06:CX9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07:CX9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08:CX9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09:CX9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10:CX9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11:CX9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12:CX9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13:CX9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14:CX9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15:CX9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16:CX9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17:CX9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18:CX9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19:CX9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20:CX9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21:CX9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22:CX9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23:CX9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24:CX9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25:CX9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26:CX9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27:CX9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28:CX9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29:CX9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30:CX9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31:CX9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32:CX9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33:CX9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34:CX9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35:CX9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36:CX9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37:CX9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38:CX9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39:CX9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40:CX9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41:CX9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42:CX9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43:CX9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44:CX9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45:CX9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46:CX9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47:CX9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48:CX9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49:CX9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50:CX9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51:CX9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52:CX9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53:CX9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54:CX9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55:CX9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56:CX9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57:CX9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58:CX9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59:CX9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60:CX9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61:CX9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62:CX9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63:CX9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64:CX9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65:CX9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66:CX9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67:CX9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68:CX9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69:CX9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70:CX9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71:CX9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72:CX9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73:CX9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74:CX9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75:CX9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76:CX9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77:CX9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78:CX9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79:CX9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80:CX9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81:CX9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82:CX9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83:CX9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84:CX9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85:CX9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86:CX9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87:CX9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88:CX9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89:CX9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90:CX9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91:CX9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92:CX9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93:CX9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94:CX9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95:CX9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96:CX9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97:CX9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98:CX9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999:CX9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00:CX10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01:CX10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02:CX10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03:CX10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04:CX10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05:CX10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06:CX10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07:CX10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08:CX10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09:CX10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10:CX10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11:CX10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12:CX10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13:CX10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14:CX10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15:CX10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16:CX10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17:CX10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18:CX10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19:CX10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20:CX10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21:CX10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22:CX10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23:CX10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24:CX10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25:CX10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26:CX10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27:CX10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28:CX10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29:CX10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30:CX10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31:CX10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32:CX10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33:CX10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34:CX10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35:CX10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36:CX10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37:CX10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38:CX10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39:CX10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40:CX10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41:CX10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42:CX10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43:CX10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44:CX10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45:CX10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46:CX10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47:CX10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48:CX10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49:CX10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50:CX10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51:CX10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52:CX10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53:CX10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54:CX10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55:CX10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56:CX10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57:CX10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58:CX10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59:CX10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60:CX10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61:CX10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62:CX10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63:CX10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64:CX10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65:CX10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66:CX10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67:CX10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68:CX10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69:CX10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70:CX10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71:CX10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72:CX10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73:CX10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74:CX10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75:CX10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76:CX10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77:CX10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78:CX10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79:CX10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80:CX10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81:CX10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82:CX10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83:CX10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84:CX10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85:CX10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86:CX10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87:CX10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88:CX10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89:CX10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90:CX10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91:CX10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92:CX10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93:CX10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94:CX10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95:CX10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96:CX10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97:CX10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98:CX10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099:CX10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00:CX11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01:CX11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02:CX11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03:CX11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04:CX11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05:CX11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06:CX11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07:CX11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08:CX11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09:CX11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10:CX11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11:CX11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12:CX11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13:CX11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14:CX11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15:CX11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16:CX11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17:CX11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18:CX11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19:CX11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20:CX11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21:CX11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22:CX11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23:CX11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24:CX11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25:CX11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26:CX11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27:CX11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28:CX11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29:CX11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30:CX11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31:CX11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32:CX11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33:CX11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34:CX11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35:CX11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36:CX11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37:CX11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38:CX11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39:CX11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40:CX11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41:CX11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42:CX11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43:CX11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44:CX11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45:CX11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46:CX11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47:CX11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48:CX11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49:CX11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50:CX11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51:CX11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52:CX11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53:CX11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54:CX11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55:CX11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56:CX11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57:CX11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58:CX11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59:CX11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60:CX11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61:CX11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62:CX11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63:CX11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64:CX11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65:CX11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66:CX11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67:CX11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68:CX11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69:CX11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70:CX11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71:CX11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72:CX11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73:CX11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74:CX11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75:CX11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76:CX11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77:CX11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78:CX11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79:CX11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80:CX11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81:CX11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82:CX11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83:CX11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84:CX11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85:CX11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86:CX11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87:CX11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88:CX11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89:CX11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90:CX11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91:CX11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92:CX11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93:CX11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94:CX11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95:CX11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96:CX11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97:CX11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98:CX11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199:CX11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00:CX12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01:CX12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02:CX12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03:CX12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04:CX12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05:CX12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06:CX12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07:CX12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08:CX12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09:CX12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10:CX12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11:CX12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12:CX12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13:CX12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14:CX12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15:CX12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16:CX12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17:CX12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18:CX12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19:CX12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20:CX12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21:CX12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22:CX12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23:CX12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24:CX12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25:CX12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26:CX12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27:CX12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28:CX12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29:CX12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30:CX12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31:CX12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32:CX12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33:CX12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34:CX12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35:CX12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36:CX12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37:CX12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38:CX12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39:CX12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40:CX12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41:CX12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42:CX12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43:CX12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44:CX12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45:CX12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46:CX12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47:CX12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48:CX12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49:CX12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50:CX12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51:CX12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52:CX12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53:CX12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54:CX12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55:CX12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56:CX12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57:CX12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58:CX12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59:CX12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60:CX12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61:CX12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62:CX12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63:CX12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64:CX12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65:CX12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66:CX12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67:CX12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68:CX12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69:CX12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70:CX12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71:CX12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72:CX12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73:CX12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74:CX12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75:CX12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76:CX12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77:CX12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78:CX12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79:CX12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80:CX12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81:CX12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82:CX12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83:CX12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84:CX12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85:CX12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86:CX12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87:CX12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88:CX12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89:CX12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90:CX12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91:CX12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92:CX12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93:CX12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94:CX12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95:CX12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96:CX12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97:CX12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98:CX12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299:CX12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00:CX13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01:CX13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02:CX13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03:CX13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04:CX13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05:CX13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06:CX13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07:CX13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08:CX13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09:CX13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10:CX13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11:CX13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12:CX13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13:CX13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14:CX13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15:CX13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16:CX13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17:CX13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18:CX13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19:CX13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20:CX13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21:CX13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22:CX13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23:CX13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24:CX13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25:CX13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26:CX13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27:CX13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28:CX13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29:CX13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30:CX13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31:CX13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32:CX13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33:CX13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34:CX13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35:CX13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36:CX13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37:CX13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38:CX13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39:CX13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40:CX13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41:CX13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42:CX13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43:CX13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44:CX13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45:CX13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46:CX13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47:CX13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48:CX13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49:CX13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50:CX13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51:CX13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52:CX13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53:CX13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54:CX13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55:CX13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56:CX13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57:CX13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58:CX13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59:CX13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60:CX13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61:CX13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62:CX13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63:CX13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64:CX13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65:CX13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66:CX13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67:CX13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68:CX13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69:CX13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70:CX13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71:CX13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72:CX13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73:CX13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74:CX13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75:CX13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76:CX13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77:CX13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78:CX13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79:CX13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80:CX13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81:CX13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82:CX13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83:CX13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84:CX13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85:CX13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86:CX13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87:CX13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88:CX13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89:CX13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90:CX13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91:CX13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92:CX13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93:CX13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94:CX13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95:CX13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96:CX13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97:CX13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98:CX13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399:CX13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00:CX14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01:CX14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02:CX14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03:CX14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04:CX14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05:CX14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06:CX14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07:CX14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08:CX14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09:CX14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10:CX14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11:CX14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12:CX14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13:CX14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14:CX14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15:CX14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16:CX14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17:CX14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18:CX14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19:CX14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20:CX14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21:CX14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22:CX14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23:CX14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24:CX14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25:CX14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26:CX14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27:CX14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28:CX14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29:CX14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30:CX14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31:CX14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32:CX14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33:CX14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34:CX14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35:CX14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36:CX14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37:CX14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38:CX14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39:CX14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40:CX14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41:CX14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42:CX14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43:CX14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44:CX14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45:CX14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46:CX14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47:CX14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48:CX14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49:CX14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50:CX14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51:CX14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52:CX14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53:CX14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54:CX14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55:CX14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56:CX14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57:CX14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58:CX14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59:CX14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60:CX14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61:CX14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62:CX14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63:CX14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64:CX14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65:CX14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66:CX14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67:CX14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68:CX14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69:CX14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70:CX14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71:CX14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72:CX14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73:CX14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74:CX14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75:CX14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76:CX14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77:CX14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78:CX14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79:CX14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80:CX14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81:CX14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82:CX14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83:CX14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84:CX14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85:CX14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86:CX14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87:CX14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88:CX14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89:CX14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90:CX14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91:CX14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92:CX14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93:CX14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94:CX14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95:CX14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96:CX14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97:CX14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98:CX14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499:CX14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00:CX15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01:CX15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02:CX15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03:CX15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04:CX15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05:CX15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06:CX15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07:CX15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08:CX15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09:CX15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10:CX15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11:CX15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12:CX15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13:CX15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14:CX15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15:CX15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16:CX15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17:CX15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18:CX15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19:CX15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20:CX15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21:CX15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22:CX15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23:CX15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24:CX15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25:CX15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26:CX15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27:CX15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28:CX15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29:CX15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30:CX15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31:CX15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32:CX15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33:CX15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34:CX15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35:CX15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36:CX15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37:CX15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38:CX15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39:CX15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40:CX15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41:CX15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42:CX15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43:CX15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44:CX15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45:CX15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46:CX15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47:CX15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48:CX15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49:CX15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50:CX15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51:CX15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52:CX15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53:CX15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54:CX15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55:CX15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56:CX15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57:CX15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58:CX15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59:CX15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60:CX15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61:CX15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62:CX15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63:CX15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64:CX15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65:CX15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66:CX15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67:CX15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68:CX15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69:CX15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70:CX15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71:CX15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72:CX15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73:CX15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74:CX15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75:CX15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76:CX15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77:CX15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78:CX15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79:CX15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80:CX15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81:CX15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82:CX15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83:CX15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84:CX15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85:CX15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86:CX15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87:CX15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88:CX15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89:CX15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90:CX15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91:CX15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92:CX15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93:CX15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94:CX15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95:CX15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96:CX15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97:CX15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98:CX15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599:CX15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00:CX16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01:CX16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02:CX16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03:CX16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04:CX16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05:CX16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06:CX16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07:CX16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08:CX16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09:CX16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10:CX16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11:CX16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12:CX16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13:CX16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14:CX16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15:CX16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16:CX16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17:CX16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18:CX16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19:CX16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20:CX16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21:CX16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22:CX16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23:CX16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24:CX16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25:CX16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26:CX16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27:CX16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28:CX16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29:CX16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30:CX16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31:CX16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32:CX16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33:CX16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34:CX16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35:CX16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36:CX16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37:CX16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38:CX16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39:CX16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40:CX16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41:CX16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42:CX16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43:CX16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44:CX16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45:CX16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46:CX16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47:CX16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48:CX16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49:CX16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50:CX16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51:CX16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52:CX16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53:CX16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54:CX16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55:CX16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56:CX16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57:CX16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58:CX16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59:CX16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60:CX16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61:CX16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62:CX16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63:CX16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64:CX16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65:CX16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66:CX16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67:CX16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68:CX16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69:CX16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70:CX16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71:CX16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72:CX16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73:CX16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74:CX16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75:CX16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76:CX16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77:CX16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78:CX16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79:CX16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80:CX16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81:CX16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82:CX16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83:CX16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84:CX16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85:CX16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86:CX16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87:CX16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88:CX16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89:CX16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90:CX16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91:CX16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92:CX16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93:CX16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94:CX16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95:CX16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96:CX16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97:CX16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98:CX16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699:CX16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00:CX17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01:CX17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02:CX17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03:CX17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04:CX17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05:CX17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06:CX17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07:CX17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08:CX17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09:CX17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10:CX17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11:CX17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12:CX17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13:CX17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14:CX17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15:CX17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16:CX17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17:CX17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18:CX17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19:CX17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20:CX17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21:CX17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22:CX17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23:CX17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24:CX17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25:CX17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26:CX17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27:CX17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28:CX17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29:CX17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30:CX17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31:CX17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32:CX17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33:CX17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34:CX17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35:CX17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36:CX17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37:CX17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38:CX17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39:CX17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40:CX17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41:CX17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42:CX17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43:CX17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44:CX17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45:CX17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46:CX17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47:CX17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48:CX17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49:CX17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50:CX17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51:CX17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52:CX17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53:CX17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54:CX17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55:CX17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56:CX17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57:CX17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58:CX17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59:CX17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60:CX17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61:CX17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62:CX17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63:CX17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64:CX17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65:CX17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66:CX17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67:CX17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68:CX17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69:CX17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70:CX17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71:CX17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72:CX17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73:CX17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74:CX17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75:CX17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76:CX17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77:CX17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78:CX17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79:CX17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80:CX17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81:CX17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82:CX17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83:CX17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84:CX17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85:CX17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86:CX17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87:CX17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88:CX17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89:CX17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90:CX17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91:CX17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92:CX17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93:CX17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94:CX17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95:CX17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96:CX17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97:CX17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98:CX17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799:CX17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00:CX18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01:CX18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02:CX18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03:CX18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04:CX18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05:CX18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06:CX18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07:CX18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08:CX18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09:CX18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10:CX18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11:CX18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12:CX18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13:CX18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14:CX18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15:CX18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16:CX18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17:CX18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18:CX18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19:CX18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20:CX18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21:CX18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22:CX18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23:CX18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24:CX18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25:CX18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26:CX18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27:CX18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28:CX18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29:CX18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30:CX18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31:CX18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32:CX18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33:CX18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34:CX18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35:CX18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36:CX18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37:CX18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38:CX18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39:CX18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40:CX18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41:CX18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42:CX18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43:CX18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44:CX18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45:CX18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46:CX18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47:CX18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48:CX18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49:CX18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50:CX18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51:CX18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52:CX18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53:CX18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54:CX18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55:CX18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56:CX18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57:CX18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58:CX18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59:CX18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60:CX18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61:CX18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62:CX18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63:CX18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64:CX18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65:CX18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66:CX18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67:CX18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68:CX18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69:CX18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70:CX18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71:CX18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72:CX18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73:CX18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74:CX18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75:CX18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76:CX18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77:CX18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78:CX18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79:CX18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80:CX18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81:CX18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82:CX18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83:CX18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84:CX18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85:CX18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86:CX18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87:CX18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88:CX18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89:CX18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90:CX18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91:CX18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92:CX18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93:CX18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94:CX18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95:CX18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96:CX18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97:CX18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98:CX18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899:CX18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00:CX19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01:CX19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02:CX19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03:CX19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04:CX19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05:CX19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06:CX19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07:CX19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08:CX19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09:CX19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10:CX19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11:CX19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12:CX19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13:CX19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14:CX19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15:CX19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16:CX19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17:CX19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18:CX19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19:CX19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20:CX19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21:CX19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22:CX19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23:CX19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24:CX19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25:CX19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26:CX19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27:CX19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28:CX19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29:CX19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30:CX19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31:CX19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32:CX19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33:CX19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34:CX19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35:CX19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36:CX19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37:CX19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38:CX19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39:CX19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40:CX19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41:CX19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42:CX19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43:CX19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44:CX19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45:CX19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46:CX19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47:CX19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48:CX19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49:CX19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50:CX19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51:CX19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52:CX19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53:CX19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54:CX19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55:CX19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56:CX19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57:CX19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58:CX19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59:CX19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60:CX19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61:CX19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62:CX19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63:CX19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64:CX19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65:CX19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66:CX19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67:CX19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68:CX19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69:CX19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70:CX19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71:CX19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72:CX19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73:CX19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74:CX19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75:CX19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76:CX19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77:CX19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78:CX19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79:CX19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80:CX19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81:CX19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82:CX19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83:CX19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84:CX19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85:CX19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86:CX19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87:CX19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88:CX19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89:CX19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90:CX19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91:CX19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92:CX19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93:CX19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94:CX19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95:CX19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96:CX19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97:CX19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98:CX19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1999:CX19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00:CX20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01:CX20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02:CX20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03:CX20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04:CX20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05:CX20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06:CX20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07:CX20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08:CX20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09:CX20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10:CX20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11:CX20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12:CX20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13:CX20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14:CX20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15:CX20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16:CX20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17:CX20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18:CX20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19:CX20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20:CX20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21:CX20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22:CX20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23:CX20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24:CX20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25:CX20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26:CX20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27:CX20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28:CX20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29:CX20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30:CX20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31:CX20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32:CX20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33:CX20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34:CX20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35:CX20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36:CX20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37:CX20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38:CX20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39:CX20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40:CX20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41:CX20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42:CX20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43:CX20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44:CX20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45:CX20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46:CX20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47:CX20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48:CX20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49:CX20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50:CX20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51:CX20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52:CX20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53:CX20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54:CX20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55:CX20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56:CX20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57:CX20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58:CX20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59:CX20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60:CX20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61:CX20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62:CX20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63:CX20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64:CX20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65:CX20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66:CX20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67:CX20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68:CX20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69:CX20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70:CX20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71:CX20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72:CX20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73:CX20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74:CX20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75:CX20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76:CX20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77:CX20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78:CX20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79:CX20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80:CX20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81:CX20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82:CX20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83:CX20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84:CX20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85:CX20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86:CX20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87:CX20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88:CX20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89:CX20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90:CX20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91:CX20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92:CX20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93:CX20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94:CX20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95:CX20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96:CX20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97:CX20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98:CX20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099:CX20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00:CX21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01:CX21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02:CX21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03:CX21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04:CX21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05:CX21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06:CX21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07:CX21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08:CX21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09:CX21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10:CX21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11:CX21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12:CX21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13:CX21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14:CX21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15:CX21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16:CX21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17:CX21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18:CX21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19:CX21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20:CX21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21:CX21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22:CX21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23:CX21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24:CX21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25:CX21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26:CX21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27:CX21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28:CX21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29:CX21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30:CX21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31:CX21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32:CX21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33:CX21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34:CX21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35:CX21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36:CX21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37:CX21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38:CX21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39:CX21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40:CX21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41:CX21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42:CX21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43:CX21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44:CX21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45:CX21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46:CX21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47:CX21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48:CX21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49:CX21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50:CX21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51:CX21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52:CX21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53:CX21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54:CX21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55:CX21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56:CX21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57:CX21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58:CX21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59:CX21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60:CX21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61:CX21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62:CX21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63:CX21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64:CX21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65:CX21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66:CX21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67:CX21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68:CX21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69:CX21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70:CX21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71:CX21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72:CX21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73:CX21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74:CX21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75:CX21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76:CX21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77:CX21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78:CX21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79:CX21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80:CX21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81:CX21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82:CX21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83:CX21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84:CX21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85:CX21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86:CX21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87:CX21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88:CX21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89:CX21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90:CX21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91:CX21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92:CX21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93:CX21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94:CX21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95:CX21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96:CX21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97:CX21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98:CX21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199:CX21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00:CX22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01:CX22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02:CX22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03:CX22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04:CX22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05:CX22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06:CX22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07:CX22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08:CX22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09:CX22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10:CX22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11:CX22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12:CX22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13:CX22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14:CX22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15:CX22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16:CX22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17:CX22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18:CX22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19:CX22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20:CX22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21:CX22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22:CX22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23:CX22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24:CX22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25:CX22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26:CX22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27:CX22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28:CX22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29:CX22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30:CX22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31:CX22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32:CX22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33:CX22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34:CX22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35:CX22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36:CX22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37:CX22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38:CX22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39:CX22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40:CX22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41:CX22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42:CX22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43:CX22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44:CX22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45:CX22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46:CX22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47:CX22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48:CX22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49:CX22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50:CX22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51:CX22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52:CX22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53:CX22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54:CX22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55:CX22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56:CX22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57:CX22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58:CX22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59:CX22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60:CX22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61:CX22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62:CX22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63:CX22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64:CX22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65:CX22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66:CX22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67:CX22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68:CX22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69:CX22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70:CX22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71:CX22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72:CX22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73:CX22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74:CX22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75:CX22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76:CX22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77:CX22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78:CX22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79:CX22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80:CX22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81:CX22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82:CX22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83:CX22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84:CX22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85:CX22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86:CX22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87:CX22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88:CX22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89:CX22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90:CX22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91:CX22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92:CX22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93:CX22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94:CX22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95:CX22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96:CX22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97:CX22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98:CX22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299:CX22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00:CX23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01:CX23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02:CX23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03:CX23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04:CX23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05:CX23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06:CX23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07:CX23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08:CX23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09:CX23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10:CX23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11:CX23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12:CX23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13:CX23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14:CX23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15:CX23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16:CX23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17:CX23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18:CX23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19:CX23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20:CX23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21:CX23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22:CX23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23:CX23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24:CX23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25:CX23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26:CX23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27:CX23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28:CX23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29:CX23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30:CX23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31:CX23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32:CX23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33:CX23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34:CX23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35:CX23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36:CX23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37:CX23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38:CX23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39:CX23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40:CX23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41:CX23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42:CX23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43:CX23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44:CX23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45:CX23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46:CX23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47:CX23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48:CX23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49:CX23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50:CX23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51:CX23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52:CX23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53:CX23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54:CX23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55:CX23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56:CX23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57:CX23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58:CX23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59:CX23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60:CX23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61:CX23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62:CX23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63:CX23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64:CX23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65:CX23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66:CX23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67:CX23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68:CX23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69:CX23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70:CX23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71:CX23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72:CX23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73:CX23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74:CX23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75:CX23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76:CX23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77:CX23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78:CX23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79:CX23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80:CX23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81:CX23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82:CX23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83:CX23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84:CX23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85:CX23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86:CX23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87:CX23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88:CX23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89:CX23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90:CX23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91:CX23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92:CX23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93:CX23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94:CX23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95:CX23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96:CX23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97:CX23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98:CX23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399:CX23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00:CX24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01:CX24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02:CX24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03:CX24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04:CX24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05:CX24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06:CX24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07:CX24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08:CX24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09:CX24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10:CX24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11:CX24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12:CX24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13:CX24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14:CX24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15:CX24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16:CX24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17:CX24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18:CX24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19:CX24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20:CX24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21:CX24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22:CX24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23:CX24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24:CX24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25:CX24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26:CX24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27:CX24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28:CX24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29:CX24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30:CX24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31:CX24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32:CX24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33:CX24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34:CX24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35:CX24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36:CX24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37:CX24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38:CX24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39:CX24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40:CX24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41:CX24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42:CX24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43:CX24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44:CX24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45:CX24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46:CX24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47:CX24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48:CX24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49:CX24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50:CX24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51:CX24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52:CX24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53:CX24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54:CX24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55:CX24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56:CX24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57:CX24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58:CX24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59:CX24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60:CX24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61:CX24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62:CX24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63:CX24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64:CX24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65:CX24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66:CX24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67:CX24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68:CX24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69:CX24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70:CX24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71:CX24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72:CX24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73:CX24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74:CX24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75:CX24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76:CX24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77:CX24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78:CX24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79:CX24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80:CX24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81:CX24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82:CX24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83:CX24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84:CX24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85:CX24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86:CX24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87:CX24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88:CX24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89:CX24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90:CX24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91:CX24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92:CX24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93:CX24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94:CX24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95:CX24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96:CX24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97:CX24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98:CX24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499:CX24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00:CX25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01:CX25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02:CX25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03:CX25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04:CX25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05:CX25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06:CX25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07:CX25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08:CX25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09:CX25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10:CX25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11:CX25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12:CX25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13:CX25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14:CX25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15:CX25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16:CX25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17:CX25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18:CX25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19:CX25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20:CX25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21:CX25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22:CX25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23:CX25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24:CX25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25:CX25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26:CX25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27:CX25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28:CX25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29:CX25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30:CX25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31:CX25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32:CX25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33:CX25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34:CX25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35:CX25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36:CX25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37:CX25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38:CX25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39:CX25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40:CX25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41:CX25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42:CX25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43:CX25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44:CX25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45:CX25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46:CX25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47:CX25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48:CX25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49:CX25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50:CX25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51:CX25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52:CX25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53:CX25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54:CX25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55:CX25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56:CX25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57:CX25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58:CX25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59:CX25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60:CX25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61:CX25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62:CX25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63:CX25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64:CX25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65:CX25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66:CX25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67:CX25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68:CX25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69:CX25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70:CX25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71:CX25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72:CX25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73:CX25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74:CX25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75:CX25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76:CX25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77:CX25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78:CX25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79:CX25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80:CX25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81:CX25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82:CX25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83:CX25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84:CX25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85:CX25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86:CX25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87:CX25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88:CX25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89:CX25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90:CX25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91:CX25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92:CX25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93:CX25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94:CX25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95:CX25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96:CX25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97:CX25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98:CX25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599:CX25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00:CX26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01:CX26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02:CX26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03:CX26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04:CX26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05:CX26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06:CX26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07:CX26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08:CX26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09:CX26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10:CX26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11:CX26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12:CX26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13:CX26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14:CX26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15:CX26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16:CX26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17:CX26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18:CX26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19:CX26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20:CX26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21:CX26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22:CX26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23:CX26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24:CX26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25:CX26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26:CX26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27:CX26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28:CX26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29:CX26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30:CX26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31:CX26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32:CX26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33:CX26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34:CX26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35:CX26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36:CX26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37:CX26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38:CX26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39:CX26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40:CX26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41:CX26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42:CX26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43:CX26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44:CX26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45:CX26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46:CX26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47:CX26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48:CX26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49:CX26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50:CX26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51:CX26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52:CX26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53:CX26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54:CX26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55:CX26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56:CX26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57:CX26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58:CX26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59:CX26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60:CX26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61:CX26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62:CX26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63:CX26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64:CX26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65:CX26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66:CX26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67:CX26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68:CX26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69:CX26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70:CX26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71:CX26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72:CX26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73:CX26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74:CX26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75:CX26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76:CX26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77:CX26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78:CX26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79:CX26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80:CX26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81:CX26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82:CX26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83:CX26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84:CX26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85:CX26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86:CX26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87:CX26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88:CX26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89:CX26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90:CX26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91:CX26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92:CX26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93:CX26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94:CX26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95:CX26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96:CX26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97:CX26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98:CX26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699:CX26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00:CX27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01:CX27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02:CX27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03:CX27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04:CX27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05:CX27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06:CX27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07:CX27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08:CX27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09:CX27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10:CX27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11:CX27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12:CX27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13:CX27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14:CX27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15:CX27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16:CX27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17:CX27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18:CX27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19:CX27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20:CX27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21:CX27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22:CX27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23:CX27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24:CX27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25:CX27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26:CX27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27:CX27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28:CX27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29:CX27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30:CX27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31:CX27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32:CX27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33:CX27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34:CX27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35:CX27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36:CX27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37:CX27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38:CX27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39:CX27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40:CX27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41:CX27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42:CX27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43:CX27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44:CX27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45:CX27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46:CX27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47:CX27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48:CX27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49:CX27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50:CX27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51:CX27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52:CX27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53:CX27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54:CX27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55:CX27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56:CX27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57:CX27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58:CX27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59:CX27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60:CX27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61:CX27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62:CX27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63:CX27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64:CX27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65:CX27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66:CX27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67:CX27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68:CX27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69:CX27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70:CX27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71:CX27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72:CX27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73:CX27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74:CX27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75:CX27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76:CX27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77:CX27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78:CX27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79:CX27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80:CX27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81:CX27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82:CX27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83:CX27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84:CX27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85:CX27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86:CX27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87:CX27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88:CX27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89:CX27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90:CX27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91:CX27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92:CX27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93:CX27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94:CX27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95:CX27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96:CX27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97:CX27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98:CX27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799:CX27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00:CX28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01:CX28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02:CX28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03:CX28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04:CX28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05:CX28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06:CX28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07:CX28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08:CX28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09:CX28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10:CX28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11:CX28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12:CX28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13:CX28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14:CX28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15:CX28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16:CX28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17:CX28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18:CX28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19:CX28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20:CX28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21:CX28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22:CX28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23:CX28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24:CX28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25:CX28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26:CX28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27:CX28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28:CX28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29:CX28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30:CX28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31:CX28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32:CX28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33:CX28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34:CX28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35:CX28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36:CX28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37:CX28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38:CX28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39:CX28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40:CX28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41:CX28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42:CX28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43:CX28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44:CX28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45:CX28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46:CX28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47:CX28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48:CX28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49:CX28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50:CX28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51:CX28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52:CX28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53:CX28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54:CX28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55:CX28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56:CX28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57:CX28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58:CX28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59:CX28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60:CX28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61:CX28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62:CX28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63:CX28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64:CX28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65:CX28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66:CX28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67:CX28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68:CX28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69:CX28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70:CX28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71:CX28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72:CX28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73:CX28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74:CX28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75:CX28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76:CX28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77:CX28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78:CX28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79:CX28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80:CX28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81:CX28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82:CX28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83:CX28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84:CX28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85:CX28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86:CX28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87:CX28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88:CX28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89:CX28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90:CX28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91:CX28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92:CX28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93:CX28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94:CX28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95:CX28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96:CX28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97:CX28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98:CX28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899:CX28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00:CX29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01:CX29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02:CX29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03:CX29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04:CX29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05:CX29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06:CX29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07:CX29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08:CX29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09:CX29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10:CX29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11:CX29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12:CX29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13:CX29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14:CX29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15:CX29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16:CX29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17:CX29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18:CX29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19:CX29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20:CX29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21:CX29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22:CX29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23:CX29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24:CX29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25:CX29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26:CX29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27:CX29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28:CX29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29:CX29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30:CX29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31:CX29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32:CX29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33:CX29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34:CX29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35:CX29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36:CX29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37:CX29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38:CX29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39:CX29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40:CX29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41:CX29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42:CX29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43:CX29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44:CX29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45:CX29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46:CX29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47:CX29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48:CX29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49:CX29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50:CX29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51:CX29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52:CX29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53:CX29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54:CX29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55:CX29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56:CX29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57:CX29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58:CX29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59:CX29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60:CX29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61:CX29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62:CX29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63:CX29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64:CX29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65:CX29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66:CX29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67:CX29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68:CX29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69:CX29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70:CX29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71:CX29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72:CX29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73:CX29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74:CX29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75:CX29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76:CX29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77:CX29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78:CX29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79:CX29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80:CX29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81:CX29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82:CX29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83:CX29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84:CX29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85:CX29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86:CX29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87:CX29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88:CX29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89:CX29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90:CX29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91:CX29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92:CX29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93:CX29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94:CX29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95:CX29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96:CX29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97:CX29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98:CX29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2999:CX29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00:CX30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01:CX30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02:CX30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03:CX30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04:CX30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05:CX30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06:CX30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07:CX30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08:CX30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09:CX30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10:CX30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11:CX30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12:CX30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13:CX30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14:CX30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15:CX30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16:CX30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17:CX30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18:CX30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19:CX30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20:CX30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21:CX30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22:CX30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23:CX30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24:CX30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25:CX30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26:CX30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27:CX30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28:CX30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29:CX30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30:CX30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31:CX30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32:CX30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33:CX30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34:CX30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35:CX30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36:CX30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37:CX30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38:CX30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39:CX30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40:CX30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41:CX30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42:CX30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43:CX30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44:CX30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45:CX30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46:CX30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47:CX30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48:CX30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49:CX30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50:CX30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51:CX30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52:CX30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53:CX30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54:CX30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55:CX30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56:CX30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57:CX30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58:CX30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59:CX30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60:CX30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61:CX30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62:CX30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63:CX30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64:CX30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65:CX30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66:CX30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67:CX30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68:CX30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69:CX30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70:CX30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71:CX30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72:CX30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73:CX30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74:CX30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75:CX30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76:CX30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77:CX30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78:CX30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79:CX30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80:CX30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81:CX30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82:CX30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83:CX30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84:CX30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85:CX30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86:CX30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87:CX30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88:CX30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89:CX30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90:CX30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91:CX30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92:CX30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93:CX30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94:CX30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95:CX30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96:CX30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97:CX30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98:CX30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099:CX30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00:CX31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01:CX31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02:CX31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03:CX31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04:CX31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05:CX31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06:CX31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07:CX31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08:CX31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09:CX31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10:CX31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11:CX31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12:CX31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13:CX31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14:CX31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15:CX31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16:CX31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17:CX31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18:CX31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19:CX31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20:CX31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21:CX31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22:CX31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23:CX31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24:CX31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25:CX31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26:CX31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27:CX31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28:CX31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29:CX31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30:CX31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31:CX31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32:CX31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33:CX31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34:CX31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35:CX31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36:CX31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37:CX31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38:CX31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39:CX31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40:CX31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41:CX31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42:CX31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43:CX31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44:CX31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45:CX31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46:CX31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47:CX31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48:CX31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49:CX31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50:CX31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51:CX31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52:CX31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53:CX31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54:CX31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55:CX31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56:CX31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57:CX31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58:CX31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59:CX31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60:CX31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61:CX31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62:CX31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63:CX31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64:CX31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65:CX31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66:CX31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67:CX31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68:CX31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69:CX31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70:CX31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71:CX31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72:CX31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73:CX31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74:CX31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75:CX31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76:CX31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77:CX31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78:CX31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79:CX31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80:CX31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81:CX31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82:CX31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83:CX31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84:CX31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85:CX31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86:CX31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87:CX31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88:CX31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89:CX31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90:CX31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91:CX31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92:CX31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93:CX31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94:CX31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95:CX31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96:CX31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97:CX31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98:CX31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199:CX31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00:CX32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01:CX32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02:CX32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03:CX32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04:CX32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05:CX32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06:CX32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07:CX32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08:CX32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09:CX32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10:CX32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11:CX32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12:CX32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13:CX32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14:CX32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15:CX32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16:CX32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17:CX32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18:CX32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19:CX32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20:CX32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21:CX32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22:CX32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23:CX32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24:CX32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25:CX32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26:CX32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27:CX32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28:CX32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29:CX32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30:CX32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31:CX32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32:CX32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33:CX32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34:CX32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35:CX32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36:CX32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37:CX32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38:CX32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39:CX32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40:CX32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41:CX32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42:CX32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43:CX32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44:CX32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45:CX32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46:CX32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47:CX32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48:CX32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49:CX32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50:CX32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51:CX32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52:CX32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53:CX32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54:CX32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55:CX32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56:CX32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57:CX32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58:CX32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59:CX32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60:CX32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61:CX32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62:CX32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63:CX32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64:CX32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65:CX32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66:CX32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67:CX32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68:CX32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69:CX32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70:CX32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71:CX32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72:CX32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73:CX32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74:CX32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75:CX32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76:CX32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77:CX32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78:CX32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79:CX32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80:CX32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81:CX32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82:CX32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83:CX32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84:CX32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85:CX32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86:CX32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87:CX32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88:CX32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89:CX32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90:CX32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91:CX32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92:CX32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93:CX32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94:CX32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95:CX32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96:CX32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97:CX32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98:CX32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299:CX32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00:CX33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01:CX33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02:CX33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03:CX33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04:CX33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05:CX33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06:CX33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07:CX33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08:CX33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09:CX33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10:CX33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11:CX33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12:CX33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13:CX33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14:CX33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15:CX33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16:CX33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17:CX33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18:CX33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19:CX33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20:CX33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21:CX33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22:CX33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23:CX33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24:CX33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25:CX33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26:CX33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27:CX33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28:CX33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29:CX33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30:CX33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31:CX33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32:CX33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33:CX33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34:CX33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35:CX33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36:CX33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37:CX33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38:CX33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39:CX33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40:CX33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41:CX33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42:CX33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43:CX33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44:CX33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45:CX33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46:CX33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47:CX33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48:CX33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49:CX33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50:CX33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51:CX33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52:CX33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53:CX33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54:CX33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55:CX33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56:CX33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57:CX33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58:CX33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59:CX33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60:CX33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61:CX33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62:CX33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63:CX33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64:CX33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65:CX33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66:CX33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67:CX33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68:CX33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69:CX33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70:CX33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71:CX33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72:CX33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73:CX33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74:CX33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75:CX33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76:CX33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77:CX33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78:CX33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79:CX33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80:CX33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81:CX33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82:CX33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83:CX33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84:CX33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85:CX33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86:CX33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87:CX33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88:CX33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89:CX33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90:CX33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91:CX33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92:CX33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93:CX33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94:CX33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95:CX33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96:CX33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97:CX33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98:CX33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399:CX33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00:CX34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01:CX34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02:CX34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03:CX34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04:CX34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05:CX34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06:CX34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07:CX34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08:CX34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09:CX34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10:CX34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11:CX34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12:CX34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13:CX34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14:CX34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15:CX34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16:CX34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17:CX34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18:CX34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19:CX34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20:CX34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21:CX34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22:CX34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23:CX34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24:CX34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25:CX34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26:CX34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27:CX34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28:CX34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29:CX34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30:CX34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31:CX34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32:CX34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33:CX34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34:CX34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35:CX34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36:CX34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37:CX34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38:CX34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39:CX34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40:CX34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41:CX34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42:CX34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43:CX34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44:CX34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45:CX34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46:CX34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47:CX34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48:CX34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49:CX34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50:CX34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51:CX34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52:CX34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53:CX34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54:CX34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55:CX34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56:CX34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57:CX34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58:CX34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59:CX34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60:CX34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61:CX34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62:CX34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63:CX34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64:CX34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65:CX34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66:CX34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67:CX34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68:CX34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69:CX34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70:CX34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71:CX34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72:CX34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73:CX34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74:CX34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75:CX34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76:CX34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77:CX34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78:CX34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79:CX34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80:CX34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81:CX34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82:CX34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83:CX34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84:CX34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85:CX34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86:CX34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87:CX34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88:CX34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89:CX34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90:CX34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91:CX34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92:CX34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93:CX34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94:CX34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95:CX34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96:CX34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97:CX34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98:CX34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499:CX34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00:CX35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01:CX35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02:CX35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03:CX35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04:CX35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05:CX35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06:CX35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07:CX35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08:CX35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09:CX35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10:CX35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11:CX35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12:CX35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13:CX35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14:CX35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15:CX35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16:CX35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17:CX35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18:CX35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19:CX35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20:CX35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21:CX35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22:CX35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23:CX35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24:CX35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25:CX35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26:CX35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27:CX35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28:CX35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29:CX35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30:CX35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31:CX35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32:CX35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33:CX35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34:CX35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35:CX35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36:CX35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37:CX35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38:CX35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39:CX35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40:CX35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41:CX35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42:CX35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43:CX35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44:CX35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45:CX35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46:CX35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47:CX35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48:CX35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49:CX35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50:CX35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51:CX35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52:CX35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53:CX35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54:CX35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55:CX35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56:CX35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57:CX35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58:CX35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59:CX35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60:CX35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61:CX35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62:CX35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63:CX35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64:CX35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65:CX35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66:CX35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67:CX35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68:CX35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69:CX35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70:CX35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71:CX35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72:CX35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73:CX35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74:CX35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75:CX35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76:CX35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77:CX35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78:CX35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79:CX35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80:CX35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81:CX35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82:CX35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83:CX35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84:CX35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85:CX35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86:CX35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87:CX35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88:CX35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89:CX35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90:CX35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91:CX35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92:CX35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93:CX35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94:CX35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95:CX35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96:CX35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97:CX35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98:CX35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599:CX35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00:CX36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01:CX36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02:CX36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03:CX36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04:CX36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05:CX36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06:CX36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07:CX36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08:CX36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09:CX36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10:CX36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11:CX36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12:CX36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13:CX36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14:CX36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15:CX36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16:CX36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17:CX36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18:CX36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19:CX36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20:CX36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21:CX36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22:CX36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23:CX36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24:CX36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25:CX36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26:CX36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27:CX36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28:CX36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29:CX36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30:CX36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31:CX36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32:CX36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33:CX36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34:CX36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35:CX36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36:CX36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37:CX36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38:CX36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39:CX36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40:CX36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41:CX36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42:CX36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43:CX36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44:CX36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45:CX36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46:CX36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47:CX36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48:CX36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49:CX36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50:CX36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51:CX36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52:CX36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53:CX36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54:CX36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55:CX36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56:CX36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57:CX36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58:CX36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59:CX36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60:CX36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61:CX36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62:CX36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63:CX36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64:CX36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65:CX36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66:CX36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67:CX36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68:CX36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69:CX36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70:CX36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71:CX36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72:CX36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73:CX36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74:CX36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75:CX36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76:CX36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77:CX36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78:CX36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79:CX36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80:CX36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81:CX36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82:CX36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83:CX36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84:CX36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85:CX36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86:CX36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87:CX36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88:CX36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89:CX36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90:CX36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91:CX36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92:CX36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93:CX36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94:CX36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95:CX36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96:CX36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97:CX36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98:CX36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699:CX36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00:CX37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01:CX37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02:CX37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03:CX37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04:CX37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05:CX37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06:CX37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07:CX37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08:CX37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09:CX37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10:CX37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11:CX37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12:CX37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13:CX37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14:CX37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15:CX37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16:CX37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17:CX37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18:CX37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19:CX37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20:CX37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21:CX37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22:CX37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23:CX37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24:CX37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25:CX37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26:CX37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27:CX37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28:CX37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29:CX37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30:CX37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31:CX37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32:CX37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33:CX37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34:CX37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35:CX37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36:CX37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37:CX37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38:CX37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39:CX37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40:CX37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41:CX37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42:CX37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43:CX37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44:CX37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45:CX37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46:CX37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47:CX37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48:CX37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49:CX37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50:CX37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51:CX37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52:CX37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53:CX37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54:CX37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55:CX37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56:CX37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57:CX37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58:CX37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59:CX37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60:CX37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61:CX37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62:CX37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63:CX37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64:CX37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65:CX37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66:CX37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67:CX37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68:CX37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69:CX37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70:CX37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71:CX37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72:CX37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73:CX37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74:CX37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75:CX37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76:CX37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77:CX37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78:CX37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79:CX37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80:CX37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81:CX37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82:CX37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83:CX37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84:CX37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85:CX37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86:CX37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87:CX37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88:CX37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89:CX37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90:CX37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91:CX37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92:CX37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93:CX37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94:CX37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95:CX37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96:CX37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97:CX37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98:CX37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799:CX37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00:CX38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01:CX38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02:CX38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03:CX38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04:CX38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05:CX38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06:CX38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07:CX38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08:CX38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09:CX38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10:CX38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11:CX38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12:CX38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13:CX38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14:CX38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15:CX38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16:CX38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17:CX38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18:CX38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19:CX38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20:CX38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21:CX38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22:CX38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23:CX38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24:CX38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25:CX38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26:CX38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27:CX38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28:CX38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29:CX38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30:CX38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31:CX38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32:CX38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33:CX38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34:CX38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35:CX38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36:CX38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37:CX38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38:CX38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39:CX38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40:CX38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41:CX38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42:CX38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43:CX38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44:CX38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45:CX38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46:CX38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47:CX38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48:CX38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49:CX38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50:CX38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51:CX38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52:CX38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53:CX38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54:CX38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55:CX38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56:CX38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57:CX38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58:CX38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59:CX38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60:CX38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61:CX38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62:CX38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63:CX38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64:CX38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65:CX38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66:CX38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67:CX38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68:CX38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69:CX38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70:CX38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71:CX38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72:CX38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73:CX38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74:CX38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75:CX38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76:CX38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77:CX38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78:CX38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79:CX38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80:CX38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81:CX38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82:CX38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83:CX38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84:CX38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85:CX38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86:CX38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87:CX38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88:CX38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89:CX38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90:CX38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91:CX38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92:CX38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93:CX38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94:CX38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95:CX38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96:CX38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97:CX38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98:CX38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899:CX38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00:CX39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01:CX39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02:CX39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03:CX39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04:CX39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05:CX39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06:CX39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07:CX39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08:CX39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09:CX39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10:CX39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11:CX39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12:CX39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13:CX39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14:CX39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15:CX39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16:CX39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17:CX39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18:CX39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19:CX39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20:CX39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21:CX39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22:CX39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23:CX39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24:CX39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25:CX39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26:CX39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27:CX39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28:CX39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29:CX39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30:CX39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31:CX39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32:CX39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33:CX39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34:CX39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35:CX39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36:CX39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37:CX39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38:CX39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39:CX39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40:CX39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41:CX39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42:CX39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43:CX39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44:CX39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45:CX39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46:CX39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47:CX39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48:CX39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49:CX39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50:CX39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51:CX39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52:CX39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53:CX39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54:CX39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55:CX39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56:CX39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57:CX39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58:CX39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59:CX39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60:CX39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61:CX39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62:CX39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63:CX39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64:CX39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65:CX39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66:CX39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67:CX39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68:CX39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69:CX39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70:CX39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71:CX39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72:CX39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73:CX39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74:CX39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75:CX39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76:CX39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77:CX39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78:CX39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79:CX39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80:CX39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81:CX39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82:CX39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83:CX39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84:CX39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85:CX39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86:CX39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87:CX39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88:CX39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89:CX39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90:CX39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91:CX39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92:CX39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93:CX39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94:CX39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95:CX39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96:CX39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97:CX39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98:CX39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3999:CX39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00:CX40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01:CX40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02:CX40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03:CX40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04:CX40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05:CX40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06:CX40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07:CX40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08:CX40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09:CX40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10:CX40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11:CX40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12:CX40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13:CX40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14:CX40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15:CX40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16:CX40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17:CX40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18:CX40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19:CX40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20:CX40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21:CX40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22:CX40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23:CX40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24:CX40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25:CX40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26:CX40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27:CX40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28:CX40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29:CX40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30:CX40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31:CX40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32:CX40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33:CX40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34:CX40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35:CX40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36:CX40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37:CX40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38:CX40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39:CX40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40:CX40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41:CX40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42:CX40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43:CX40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44:CX40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45:CX40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46:CX40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47:CX40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48:CX40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49:CX40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50:CX40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51:CX40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52:CX40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53:CX40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54:CX40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55:CX40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56:CX40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57:CX40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58:CX40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59:CX40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60:CX40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61:CX40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62:CX40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63:CX40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64:CX40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65:CX40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66:CX40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67:CX40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68:CX40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69:CX40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70:CX40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71:CX40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72:CX40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73:CX40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74:CX40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75:CX40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76:CX40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77:CX40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78:CX40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79:CX40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80:CX40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81:CX40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82:CX40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83:CX40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84:CX40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85:CX40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86:CX40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87:CX40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88:CX40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89:CX40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90:CX40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91:CX40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92:CX40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93:CX40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94:CX40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95:CX40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96:CX40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97:CX40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98:CX40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099:CX40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00:CX41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01:CX41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02:CX41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03:CX41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04:CX41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05:CX41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06:CX41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07:CX41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08:CX41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09:CX41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10:CX41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11:CX41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12:CX41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13:CX41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14:CX41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15:CX41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16:CX41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17:CX41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18:CX41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19:CX41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20:CX41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21:CX41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22:CX41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23:CX41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24:CX41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25:CX41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26:CX41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27:CX41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28:CX41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29:CX41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30:CX41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31:CX41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32:CX41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33:CX41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34:CX41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35:CX41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36:CX41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37:CX41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38:CX41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39:CX41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40:CX41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41:CX41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42:CX41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43:CX41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44:CX41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45:CX41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46:CX41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47:CX41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48:CX41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49:CX41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50:CX41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51:CX41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52:CX41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53:CX41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54:CX41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55:CX41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56:CX41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57:CX41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58:CX41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59:CX41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60:CX41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61:CX41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62:CX41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63:CX41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64:CX41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65:CX41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66:CX41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67:CX41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68:CX41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69:CX41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70:CX41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71:CX41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72:CX41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73:CX41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74:CX41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75:CX41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76:CX41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77:CX41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78:CX41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79:CX41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80:CX41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81:CX41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82:CX41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83:CX41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84:CX41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85:CX41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86:CX41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87:CX41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88:CX41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89:CX41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90:CX41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91:CX41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92:CX41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93:CX41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94:CX41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95:CX41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96:CX41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97:CX41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98:CX41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199:CX41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00:CX42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01:CX42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02:CX42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03:CX42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04:CX42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05:CX42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06:CX42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07:CX42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08:CX42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09:CX42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10:CX42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11:CX42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12:CX42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13:CX42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14:CX42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15:CX42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16:CX42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17:CX42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18:CX42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19:CX42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20:CX42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21:CX42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22:CX42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23:CX42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24:CX42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25:CX42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26:CX42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27:CX42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28:CX42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29:CX42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30:CX42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31:CX42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32:CX42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33:CX42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34:CX42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35:CX42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36:CX42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37:CX42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38:CX42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39:CX42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40:CX42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41:CX42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42:CX42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43:CX42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44:CX42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45:CX42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46:CX42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47:CX42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48:CX42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49:CX42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50:CX42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51:CX42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52:CX42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53:CX42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54:CX42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55:CX42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56:CX42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57:CX42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58:CX42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59:CX42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60:CX42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61:CX42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62:CX42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63:CX42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64:CX42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65:CX42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66:CX42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67:CX42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68:CX42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69:CX42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70:CX42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71:CX42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72:CX42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73:CX42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74:CX42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75:CX42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76:CX42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77:CX42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78:CX42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79:CX42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80:CX42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81:CX42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82:CX42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83:CX42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84:CX42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85:CX42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86:CX42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87:CX42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88:CX42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89:CX42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90:CX42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91:CX42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92:CX42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93:CX42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94:CX42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95:CX42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96:CX42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97:CX42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98:CX42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299:CX42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00:CX43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01:CX43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02:CX43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03:CX43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04:CX43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05:CX43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06:CX43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07:CX43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08:CX43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09:CX43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10:CX43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11:CX43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12:CX43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13:CX43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14:CX43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15:CX43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16:CX43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17:CX43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18:CX43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19:CX43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20:CX43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21:CX43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22:CX43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23:CX43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24:CX43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25:CX43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26:CX43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27:CX43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28:CX43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29:CX43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30:CX43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31:CX43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32:CX43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33:CX43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34:CX43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35:CX43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36:CX43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37:CX43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38:CX43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39:CX43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40:CX43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41:CX43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42:CX43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43:CX43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44:CX43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45:CX43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46:CX43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47:CX43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48:CX43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49:CX43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50:CX43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51:CX43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52:CX43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53:CX43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54:CX43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55:CX43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56:CX43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57:CX43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58:CX43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59:CX43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60:CX43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61:CX43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62:CX43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63:CX43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64:CX43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65:CX43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66:CX43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67:CX43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68:CX43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69:CX43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70:CX43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71:CX43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72:CX43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73:CX43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74:CX43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75:CX43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76:CX43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77:CX43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78:CX43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79:CX43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80:CX43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81:CX43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82:CX43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83:CX43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84:CX43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85:CX43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86:CX43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87:CX43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88:CX43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89:CX43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90:CX43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91:CX43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92:CX43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93:CX43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94:CX43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95:CX43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96:CX43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97:CX43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98:CX43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399:CX43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00:CX44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01:CX44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02:CX44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03:CX44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04:CX44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05:CX44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06:CX44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07:CX44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08:CX44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09:CX44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10:CX44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11:CX44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12:CX44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13:CX44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14:CX44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15:CX44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16:CX44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17:CX44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18:CX44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19:CX44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20:CX44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21:CX44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22:CX44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23:CX44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24:CX44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25:CX44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26:CX44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27:CX44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28:CX44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29:CX44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30:CX44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31:CX44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32:CX44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33:CX44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34:CX44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35:CX44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36:CX44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37:CX44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38:CX44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39:CX44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40:CX44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41:CX44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42:CX44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43:CX44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44:CX44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45:CX44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46:CX44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47:CX44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48:CX44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49:CX44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50:CX44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51:CX44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52:CX44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53:CX44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54:CX44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55:CX44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56:CX44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57:CX44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58:CX44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59:CX44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60:CX44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61:CX44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62:CX44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63:CX44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64:CX44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65:CX44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66:CX44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67:CX44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68:CX44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69:CX44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70:CX44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71:CX44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72:CX44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73:CX44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74:CX44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75:CX44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76:CX44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77:CX44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78:CX44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79:CX44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80:CX44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81:CX44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82:CX44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83:CX44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84:CX44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85:CX44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86:CX44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87:CX44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88:CX44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89:CX44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90:CX44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91:CX44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92:CX44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93:CX44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94:CX44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95:CX44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96:CX44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97:CX44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98:CX44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499:CX44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00:CX45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01:CX45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02:CX45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03:CX45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04:CX45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05:CX45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06:CX45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07:CX45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08:CX45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09:CX45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10:CX45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11:CX45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12:CX45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13:CX45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14:CX45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15:CX45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16:CX45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17:CX45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18:CX45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19:CX45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20:CX45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21:CX45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22:CX45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23:CX45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24:CX45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25:CX45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26:CX45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27:CX45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28:CX45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29:CX45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30:CX45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31:CX45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32:CX45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33:CX45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34:CX45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35:CX45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36:CX45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37:CX45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38:CX45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39:CX45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40:CX45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41:CX45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42:CX45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43:CX45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44:CX45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45:CX45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46:CX45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47:CX45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48:CX45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49:CX45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50:CX45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51:CX45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52:CX45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53:CX45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54:CX45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55:CX45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56:CX45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57:CX45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58:CX45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59:CX45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60:CX45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61:CX45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62:CX45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63:CX45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64:CX45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65:CX45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66:CX45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67:CX45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68:CX45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69:CX45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70:CX45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71:CX45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72:CX45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73:CX45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74:CX45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75:CX45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76:CX45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77:CX45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78:CX45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79:CX45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80:CX45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81:CX45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82:CX45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83:CX45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84:CX45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85:CX45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86:CX45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87:CX45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88:CX45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89:CX45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90:CX45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91:CX45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92:CX45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93:CX45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94:CX45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95:CX45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96:CX45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97:CX45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98:CX45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599:CX45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00:CX46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01:CX46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02:CX46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03:CX46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04:CX46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05:CX46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06:CX46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07:CX46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08:CX46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09:CX46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10:CX46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11:CX46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12:CX46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13:CX46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14:CX46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15:CX46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16:CX46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17:CX46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18:CX46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19:CX46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20:CX46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21:CX46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22:CX46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23:CX46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24:CX46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25:CX46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26:CX46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27:CX46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28:CX46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29:CX46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30:CX46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31:CX46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32:CX46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33:CX46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34:CX46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35:CX46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36:CX46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37:CX46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38:CX46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39:CX46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40:CX46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41:CX46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42:CX46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43:CX46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44:CX46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45:CX46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46:CX46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47:CX46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48:CX46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49:CX46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50:CX46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51:CX46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52:CX46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53:CX46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54:CX46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55:CX46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56:CX46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57:CX46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58:CX46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59:CX46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60:CX46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61:CX46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62:CX46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63:CX46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64:CX46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65:CX46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66:CX46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67:CX46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68:CX46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69:CX46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70:CX46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71:CX46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72:CX46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73:CX46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74:CX46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75:CX46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76:CX46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77:CX46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78:CX46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79:CX46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80:CX46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81:CX46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82:CX46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83:CX46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84:CX46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85:CX46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86:CX46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87:CX46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88:CX46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89:CX46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90:CX46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91:CX46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92:CX46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93:CX46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94:CX46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95:CX46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96:CX46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97:CX46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98:CX46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699:CX46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00:CX47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01:CX47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02:CX47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03:CX47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04:CX47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05:CX47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06:CX47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07:CX47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08:CX47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09:CX47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10:CX47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11:CX47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12:CX47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13:CX47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14:CX47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15:CX47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16:CX47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17:CX47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18:CX47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19:CX47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20:CX47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21:CX47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22:CX47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23:CX47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24:CX47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25:CX47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26:CX47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27:CX47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28:CX47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29:CX47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30:CX47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31:CX47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32:CX47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33:CX47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34:CX47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35:CX47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36:CX47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37:CX47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38:CX47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39:CX47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40:CX47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41:CX47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42:CX47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43:CX47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44:CX47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45:CX47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46:CX47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47:CX47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48:CX47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49:CX47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50:CX47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51:CX47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52:CX47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53:CX47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54:CX47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55:CX47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56:CX47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57:CX47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58:CX47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59:CX47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60:CX47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61:CX47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62:CX47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63:CX47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64:CX47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65:CX47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66:CX47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67:CX47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68:CX47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69:CX47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70:CX47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71:CX47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72:CX47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73:CX47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74:CX47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75:CX47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76:CX47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77:CX47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78:CX47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79:CX47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80:CX47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81:CX47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82:CX47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83:CX47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84:CX47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85:CX47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86:CX47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87:CX47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88:CX47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89:CX47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90:CX47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91:CX47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92:CX47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93:CX47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94:CX47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95:CX47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96:CX47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97:CX47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98:CX47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799:CX47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00:CX48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01:CX48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02:CX48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03:CX48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04:CX48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05:CX48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06:CX48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07:CX48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08:CX48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09:CX48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10:CX48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11:CX48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12:CX48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13:CX48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14:CX48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15:CX48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16:CX48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17:CX48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18:CX48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19:CX48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20:CX48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21:CX48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22:CX48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23:CX48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24:CX48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25:CX48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26:CX48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27:CX48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28:CX48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29:CX48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30:CX48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31:CX48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32:CX48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33:CX48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34:CX48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35:CX48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36:CX48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37:CX48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38:CX48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39:CX48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40:CX48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41:CX48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42:CX48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43:CX48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44:CX48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45:CX48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46:CX48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47:CX48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48:CX48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49:CX48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50:CX48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51:CX48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52:CX48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53:CX48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54:CX48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55:CX48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56:CX48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57:CX48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58:CX48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59:CX48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60:CX48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61:CX48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62:CX48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63:CX48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64:CX48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65:CX48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66:CX48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67:CX48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68:CX48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69:CX48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70:CX48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71:CX48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72:CX48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73:CX48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74:CX48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75:CX48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76:CX48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77:CX48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78:CX48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79:CX48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80:CX48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81:CX48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82:CX48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83:CX48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84:CX48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85:CX48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86:CX48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87:CX48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88:CX48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89:CX48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90:CX48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91:CX48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92:CX48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93:CX48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94:CX48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95:CX48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96:CX48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97:CX48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98:CX48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899:CX48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00:CX49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01:CX49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02:CX49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03:CX49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04:CX49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05:CX49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06:CX49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07:CX49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08:CX49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09:CX49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10:CX49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11:CX49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12:CX49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13:CX49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14:CX49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15:CX491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16:CX491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17:CX491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18:CX491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19:CX491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20:CX492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21:CX492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22:CX492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23:CX492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24:CX492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25:CX492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26:CX492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27:CX492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28:CX492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29:CX492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30:CX493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31:CX493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32:CX493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33:CX493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34:CX493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35:CX493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36:CX493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37:CX493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38:CX493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39:CX493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40:CX494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41:CX494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42:CX494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43:CX494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44:CX494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45:CX494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46:CX494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47:CX494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48:CX494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49:CX494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50:CX495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51:CX495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52:CX495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53:CX495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54:CX495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55:CX495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56:CX495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57:CX495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58:CX495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59:CX495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60:CX496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61:CX496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62:CX496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63:CX496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64:CX496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65:CX496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66:CX496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67:CX496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68:CX496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69:CX496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70:CX497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71:CX497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72:CX497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73:CX497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74:CX497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75:CX497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76:CX497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77:CX497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78:CX497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79:CX497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80:CX498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81:CX498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82:CX498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83:CX498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84:CX498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85:CX498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86:CX498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87:CX498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88:CX498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89:CX498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90:CX499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91:CX499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92:CX499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93:CX499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94:CX499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95:CX499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96:CX499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97:CX499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98:CX499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4999:CX499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00:CX500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01:CX500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02:CX500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03:CX500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04:CX500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05:CX5005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06:CX5006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07:CX5007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08:CX5008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09:CX5009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10:CX5010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11:CX5011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12:CX5012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13:CX5013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X5014:CX5014" promptTitle="" prompt="请在下拉框中选择" errorTitle="" error="请在下拉框中选择" showErrorMessage="1" allowBlank="1" showInputMessage="1" showDropDown="0" type="list" errorStyle="stop">
      <formula1>'Sheet合同的关联产品单选下拉'!$A$2:$A$6</formula1>
    </dataValidation>
    <dataValidation sqref="CY15:CY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:CY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:CY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:CY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:CY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:CY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:CY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:CY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:CY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:CY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:CY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:CY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:CY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:CY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:CY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:CY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:CY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:CY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:CY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:CY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:CY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:CY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:CY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:CY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:CY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:CY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:CY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:CY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:CY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:CY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:CY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:CY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:CY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:CY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:CY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:CY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1:CY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2:CY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3:CY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4:CY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5:CY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6:CY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7:CY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8:CY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9:CY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0:CY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1:CY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2:CY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3:CY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4:CY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5:CY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6:CY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7:CY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8:CY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9:CY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0:CY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1:CY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2:CY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3:CY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4:CY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5:CY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6:CY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7:CY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8:CY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9:CY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0:CY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1:CY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2:CY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3:CY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4:CY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5:CY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6:CY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7:CY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8:CY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9:CY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0:CY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1:CY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2:CY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3:CY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4:CY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5:CY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6:CY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7:CY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8:CY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9:CY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0:CY1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1:CY1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2:CY1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3:CY1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4:CY1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5:CY1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6:CY1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7:CY1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8:CY1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9:CY1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0:CY1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1:CY1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2:CY1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3:CY1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4:CY1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5:CY1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6:CY1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7:CY1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8:CY1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9:CY1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0:CY1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1:CY1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2:CY1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3:CY1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4:CY1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5:CY1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6:CY1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7:CY1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8:CY1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9:CY1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0:CY1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1:CY1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2:CY1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3:CY1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4:CY1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5:CY1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6:CY1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7:CY1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8:CY1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9:CY1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0:CY1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1:CY1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2:CY1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3:CY1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4:CY1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5:CY1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6:CY1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7:CY1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8:CY1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9:CY1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0:CY1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1:CY1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2:CY1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3:CY1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4:CY1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5:CY1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6:CY1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7:CY1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8:CY1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9:CY1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0:CY1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1:CY1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2:CY1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3:CY1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4:CY1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5:CY1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6:CY1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7:CY1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8:CY1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9:CY1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0:CY1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1:CY1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2:CY1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3:CY1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4:CY1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5:CY1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6:CY1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7:CY1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8:CY1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9:CY1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0:CY1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1:CY1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2:CY1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3:CY1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4:CY1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5:CY1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6:CY1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7:CY1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8:CY1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9:CY1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0:CY1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1:CY1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2:CY1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3:CY1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4:CY1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5:CY1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6:CY1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7:CY1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8:CY1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9:CY1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0:CY2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1:CY2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2:CY2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3:CY2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4:CY2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5:CY2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6:CY2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7:CY2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8:CY2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9:CY2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0:CY2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1:CY2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2:CY2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3:CY2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4:CY2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5:CY2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6:CY2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7:CY2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8:CY2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9:CY2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0:CY2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1:CY2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2:CY2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3:CY2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4:CY2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5:CY2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6:CY2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7:CY2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8:CY2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9:CY2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0:CY2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1:CY2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2:CY2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3:CY2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4:CY2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5:CY2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6:CY2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7:CY2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8:CY2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9:CY2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0:CY2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1:CY2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2:CY2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3:CY2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4:CY2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5:CY2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6:CY2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7:CY2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8:CY2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9:CY2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0:CY2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1:CY2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2:CY2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3:CY2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4:CY2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5:CY2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6:CY2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7:CY2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8:CY2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9:CY2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0:CY2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1:CY2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2:CY2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3:CY2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4:CY2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5:CY2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6:CY2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7:CY2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8:CY2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9:CY2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0:CY2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1:CY2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2:CY2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3:CY2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4:CY2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5:CY2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6:CY2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7:CY2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8:CY2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9:CY2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0:CY2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1:CY2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2:CY2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3:CY2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4:CY2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5:CY2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6:CY2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7:CY2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8:CY2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9:CY2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0:CY2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1:CY2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2:CY2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3:CY2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4:CY2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5:CY2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6:CY2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7:CY2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8:CY2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9:CY2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0:CY3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1:CY3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2:CY3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3:CY3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4:CY3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5:CY3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6:CY3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7:CY3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8:CY3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9:CY3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0:CY3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1:CY3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2:CY3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3:CY3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4:CY3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5:CY3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6:CY3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7:CY3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8:CY3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9:CY3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0:CY3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1:CY3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2:CY3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3:CY3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4:CY3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5:CY3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6:CY3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7:CY3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8:CY3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9:CY3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0:CY3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1:CY3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2:CY3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3:CY3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4:CY3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5:CY3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6:CY3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7:CY3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8:CY3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9:CY3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0:CY3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1:CY3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2:CY3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3:CY3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4:CY3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5:CY3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6:CY3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7:CY3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8:CY3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9:CY3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0:CY3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1:CY3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2:CY3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3:CY3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4:CY3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5:CY3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6:CY3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7:CY3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8:CY3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9:CY3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0:CY3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1:CY3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2:CY3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3:CY3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4:CY3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5:CY3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6:CY3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7:CY3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8:CY3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9:CY3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0:CY3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1:CY3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2:CY3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3:CY3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4:CY3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5:CY3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6:CY3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7:CY3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8:CY3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9:CY3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0:CY3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1:CY3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2:CY3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3:CY3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4:CY3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5:CY3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6:CY3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7:CY3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8:CY3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9:CY3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0:CY3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1:CY3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2:CY3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3:CY3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4:CY3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5:CY3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6:CY3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7:CY3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8:CY3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9:CY3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0:CY4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1:CY4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2:CY4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3:CY4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4:CY4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5:CY4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6:CY4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7:CY4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8:CY4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9:CY4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0:CY4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1:CY4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2:CY4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3:CY4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4:CY4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5:CY4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6:CY4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7:CY4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8:CY4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9:CY4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0:CY4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1:CY4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2:CY4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3:CY4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4:CY4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5:CY4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6:CY4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7:CY4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8:CY4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9:CY4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0:CY4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1:CY4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2:CY4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3:CY4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4:CY4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5:CY4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6:CY4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7:CY4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8:CY4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9:CY4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0:CY4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1:CY4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2:CY4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3:CY4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4:CY4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5:CY4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6:CY4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7:CY4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8:CY4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9:CY4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0:CY4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1:CY4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2:CY4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3:CY4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4:CY4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5:CY4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6:CY4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7:CY4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8:CY4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9:CY4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0:CY4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1:CY4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2:CY4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3:CY4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4:CY4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5:CY4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6:CY4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7:CY4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8:CY4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9:CY4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0:CY4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1:CY4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2:CY4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3:CY4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4:CY4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5:CY4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6:CY4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7:CY4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8:CY4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9:CY4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0:CY4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1:CY4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2:CY4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3:CY4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4:CY4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5:CY4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6:CY4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7:CY4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8:CY4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9:CY4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0:CY4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1:CY4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2:CY4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3:CY4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4:CY4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5:CY4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6:CY4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7:CY4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8:CY4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9:CY4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0:CY5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1:CY5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2:CY5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3:CY5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4:CY5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5:CY5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6:CY5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7:CY5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8:CY5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9:CY5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10:CY5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11:CY5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12:CY5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13:CY5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14:CY5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15:CY5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16:CY5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17:CY5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18:CY5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19:CY5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20:CY5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21:CY5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22:CY5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23:CY5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24:CY5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25:CY5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26:CY5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27:CY5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28:CY5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29:CY5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30:CY5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31:CY5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32:CY5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33:CY5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34:CY5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35:CY5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36:CY5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37:CY5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38:CY5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39:CY5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40:CY5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41:CY5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42:CY5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43:CY5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44:CY5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45:CY5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46:CY5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47:CY5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48:CY5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49:CY5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50:CY5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51:CY5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52:CY5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53:CY5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54:CY5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55:CY5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56:CY5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57:CY5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58:CY5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59:CY5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60:CY5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61:CY5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62:CY5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63:CY5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64:CY5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65:CY5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66:CY5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67:CY5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68:CY5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69:CY5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70:CY5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71:CY5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72:CY5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73:CY5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74:CY5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75:CY5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76:CY5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77:CY5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78:CY5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79:CY5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80:CY5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81:CY5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82:CY5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83:CY5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84:CY5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85:CY5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86:CY5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87:CY5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88:CY5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89:CY5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90:CY5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91:CY5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92:CY5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93:CY5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94:CY5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95:CY5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96:CY5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97:CY5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98:CY5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99:CY5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00:CY6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01:CY6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02:CY6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03:CY6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04:CY6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05:CY6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06:CY6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07:CY6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08:CY6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09:CY6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10:CY6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11:CY6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12:CY6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13:CY6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14:CY6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15:CY6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16:CY6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17:CY6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18:CY6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19:CY6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20:CY6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21:CY6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22:CY6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23:CY6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24:CY6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25:CY6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26:CY6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27:CY6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28:CY6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29:CY6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30:CY6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31:CY6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32:CY6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33:CY6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34:CY6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35:CY6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36:CY6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37:CY6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38:CY6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39:CY6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40:CY6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41:CY6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42:CY6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43:CY6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44:CY6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45:CY6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46:CY6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47:CY6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48:CY6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49:CY6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50:CY6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51:CY6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52:CY6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53:CY6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54:CY6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55:CY6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56:CY6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57:CY6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58:CY6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59:CY6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60:CY6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61:CY6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62:CY6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63:CY6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64:CY6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65:CY6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66:CY6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67:CY6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68:CY6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69:CY6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70:CY6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71:CY6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72:CY6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73:CY6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74:CY6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75:CY6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76:CY6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77:CY6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78:CY6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79:CY6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80:CY6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81:CY6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82:CY6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83:CY6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84:CY6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85:CY6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86:CY6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87:CY6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88:CY6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89:CY6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90:CY6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91:CY6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92:CY6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93:CY6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94:CY6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95:CY6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96:CY6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97:CY6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98:CY6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699:CY6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00:CY7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01:CY7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02:CY7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03:CY7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04:CY7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05:CY7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06:CY7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07:CY7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08:CY7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09:CY7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10:CY7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11:CY7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12:CY7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13:CY7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14:CY7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15:CY7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16:CY7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17:CY7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18:CY7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19:CY7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20:CY7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21:CY7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22:CY7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23:CY7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24:CY7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25:CY7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26:CY7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27:CY7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28:CY7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29:CY7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30:CY7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31:CY7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32:CY7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33:CY7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34:CY7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35:CY7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36:CY7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37:CY7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38:CY7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39:CY7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40:CY7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41:CY7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42:CY7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43:CY7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44:CY7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45:CY7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46:CY7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47:CY7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48:CY7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49:CY7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50:CY7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51:CY7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52:CY7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53:CY7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54:CY7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55:CY7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56:CY7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57:CY7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58:CY7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59:CY7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60:CY7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61:CY7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62:CY7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63:CY7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64:CY7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65:CY7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66:CY7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67:CY7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68:CY7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69:CY7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70:CY7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71:CY7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72:CY7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73:CY7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74:CY7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75:CY7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76:CY7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77:CY7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78:CY7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79:CY7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80:CY7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81:CY7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82:CY7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83:CY7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84:CY7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85:CY7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86:CY7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87:CY7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88:CY7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89:CY7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90:CY7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91:CY7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92:CY7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93:CY7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94:CY7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95:CY7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96:CY7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97:CY7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98:CY7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799:CY7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00:CY8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01:CY8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02:CY8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03:CY8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04:CY8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05:CY8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06:CY8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07:CY8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08:CY8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09:CY8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10:CY8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11:CY8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12:CY8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13:CY8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14:CY8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15:CY8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16:CY8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17:CY8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18:CY8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19:CY8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20:CY8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21:CY8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22:CY8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23:CY8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24:CY8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25:CY8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26:CY8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27:CY8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28:CY8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29:CY8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30:CY8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31:CY8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32:CY8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33:CY8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34:CY8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35:CY8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36:CY8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37:CY8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38:CY8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39:CY8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40:CY8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41:CY8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42:CY8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43:CY8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44:CY8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45:CY8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46:CY8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47:CY8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48:CY8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49:CY8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50:CY8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51:CY8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52:CY8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53:CY8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54:CY8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55:CY8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56:CY8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57:CY8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58:CY8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59:CY8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60:CY8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61:CY8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62:CY8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63:CY8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64:CY8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65:CY8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66:CY8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67:CY8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68:CY8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69:CY8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70:CY8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71:CY8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72:CY8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73:CY8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74:CY8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75:CY8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76:CY8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77:CY8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78:CY8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79:CY8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80:CY8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81:CY8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82:CY8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83:CY8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84:CY8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85:CY8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86:CY8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87:CY8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88:CY8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89:CY8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90:CY8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91:CY8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92:CY8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93:CY8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94:CY8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95:CY8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96:CY8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97:CY8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98:CY8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899:CY8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00:CY9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01:CY9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02:CY9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03:CY9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04:CY9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05:CY9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06:CY9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07:CY9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08:CY9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09:CY9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10:CY9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11:CY9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12:CY9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13:CY9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14:CY9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15:CY9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16:CY9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17:CY9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18:CY9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19:CY9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20:CY9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21:CY9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22:CY9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23:CY9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24:CY9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25:CY9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26:CY9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27:CY9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28:CY9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29:CY9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30:CY9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31:CY9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32:CY9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33:CY9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34:CY9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35:CY9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36:CY9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37:CY9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38:CY9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39:CY9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40:CY9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41:CY9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42:CY9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43:CY9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44:CY9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45:CY9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46:CY9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47:CY9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48:CY9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49:CY9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50:CY9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51:CY9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52:CY9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53:CY9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54:CY9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55:CY9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56:CY9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57:CY9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58:CY9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59:CY9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60:CY9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61:CY9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62:CY9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63:CY9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64:CY9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65:CY9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66:CY9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67:CY9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68:CY9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69:CY9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70:CY9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71:CY9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72:CY9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73:CY9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74:CY9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75:CY9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76:CY9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77:CY9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78:CY9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79:CY9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80:CY9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81:CY9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82:CY9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83:CY9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84:CY9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85:CY9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86:CY9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87:CY9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88:CY9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89:CY9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90:CY9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91:CY9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92:CY9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93:CY9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94:CY9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95:CY9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96:CY9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97:CY9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98:CY9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999:CY9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00:CY10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01:CY10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02:CY10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03:CY10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04:CY10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05:CY10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06:CY10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07:CY10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08:CY10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09:CY10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10:CY10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11:CY10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12:CY10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13:CY10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14:CY10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15:CY10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16:CY10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17:CY10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18:CY10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19:CY10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20:CY10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21:CY10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22:CY10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23:CY10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24:CY10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25:CY10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26:CY10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27:CY10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28:CY10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29:CY10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30:CY10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31:CY10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32:CY10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33:CY10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34:CY10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35:CY10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36:CY10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37:CY10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38:CY10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39:CY10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40:CY10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41:CY10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42:CY10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43:CY10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44:CY10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45:CY10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46:CY10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47:CY10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48:CY10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49:CY10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50:CY10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51:CY10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52:CY10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53:CY10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54:CY10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55:CY10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56:CY10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57:CY10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58:CY10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59:CY10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60:CY10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61:CY10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62:CY10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63:CY10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64:CY10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65:CY10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66:CY10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67:CY10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68:CY10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69:CY10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70:CY10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71:CY10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72:CY10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73:CY10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74:CY10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75:CY10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76:CY10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77:CY10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78:CY10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79:CY10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80:CY10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81:CY10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82:CY10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83:CY10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84:CY10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85:CY10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86:CY10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87:CY10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88:CY10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89:CY10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90:CY10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91:CY10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92:CY10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93:CY10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94:CY10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95:CY10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96:CY10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97:CY10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98:CY10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099:CY10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00:CY11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01:CY11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02:CY11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03:CY11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04:CY11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05:CY11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06:CY11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07:CY11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08:CY11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09:CY11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10:CY11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11:CY11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12:CY11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13:CY11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14:CY11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15:CY11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16:CY11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17:CY11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18:CY11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19:CY11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20:CY11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21:CY11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22:CY11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23:CY11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24:CY11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25:CY11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26:CY11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27:CY11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28:CY11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29:CY11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30:CY11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31:CY11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32:CY11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33:CY11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34:CY11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35:CY11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36:CY11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37:CY11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38:CY11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39:CY11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40:CY11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41:CY11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42:CY11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43:CY11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44:CY11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45:CY11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46:CY11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47:CY11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48:CY11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49:CY11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50:CY11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51:CY11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52:CY11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53:CY11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54:CY11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55:CY11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56:CY11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57:CY11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58:CY11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59:CY11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60:CY11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61:CY11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62:CY11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63:CY11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64:CY11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65:CY11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66:CY11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67:CY11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68:CY11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69:CY11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70:CY11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71:CY11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72:CY11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73:CY11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74:CY11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75:CY11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76:CY11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77:CY11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78:CY11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79:CY11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80:CY11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81:CY11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82:CY11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83:CY11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84:CY11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85:CY11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86:CY11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87:CY11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88:CY11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89:CY11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90:CY11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91:CY11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92:CY11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93:CY11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94:CY11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95:CY11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96:CY11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97:CY11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98:CY11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199:CY11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00:CY12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01:CY12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02:CY12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03:CY12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04:CY12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05:CY12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06:CY12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07:CY12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08:CY12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09:CY12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10:CY12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11:CY12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12:CY12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13:CY12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14:CY12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15:CY12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16:CY12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17:CY12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18:CY12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19:CY12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20:CY12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21:CY12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22:CY12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23:CY12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24:CY12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25:CY12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26:CY12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27:CY12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28:CY12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29:CY12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30:CY12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31:CY12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32:CY12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33:CY12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34:CY12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35:CY12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36:CY12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37:CY12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38:CY12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39:CY12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40:CY12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41:CY12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42:CY12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43:CY12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44:CY12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45:CY12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46:CY12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47:CY12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48:CY12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49:CY12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50:CY12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51:CY12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52:CY12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53:CY12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54:CY12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55:CY12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56:CY12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57:CY12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58:CY12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59:CY12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60:CY12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61:CY12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62:CY12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63:CY12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64:CY12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65:CY12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66:CY12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67:CY12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68:CY12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69:CY12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70:CY12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71:CY12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72:CY12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73:CY12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74:CY12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75:CY12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76:CY12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77:CY12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78:CY12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79:CY12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80:CY12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81:CY12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82:CY12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83:CY12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84:CY12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85:CY12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86:CY12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87:CY12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88:CY12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89:CY12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90:CY12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91:CY12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92:CY12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93:CY12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94:CY12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95:CY12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96:CY12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97:CY12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98:CY12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299:CY12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00:CY13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01:CY13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02:CY13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03:CY13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04:CY13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05:CY13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06:CY13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07:CY13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08:CY13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09:CY13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10:CY13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11:CY13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12:CY13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13:CY13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14:CY13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15:CY13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16:CY13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17:CY13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18:CY13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19:CY13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20:CY13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21:CY13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22:CY13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23:CY13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24:CY13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25:CY13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26:CY13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27:CY13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28:CY13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29:CY13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30:CY13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31:CY13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32:CY13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33:CY13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34:CY13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35:CY13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36:CY13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37:CY13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38:CY13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39:CY13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40:CY13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41:CY13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42:CY13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43:CY13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44:CY13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45:CY13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46:CY13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47:CY13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48:CY13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49:CY13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50:CY13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51:CY13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52:CY13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53:CY13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54:CY13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55:CY13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56:CY13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57:CY13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58:CY13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59:CY13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60:CY13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61:CY13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62:CY13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63:CY13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64:CY13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65:CY13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66:CY13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67:CY13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68:CY13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69:CY13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70:CY13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71:CY13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72:CY13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73:CY13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74:CY13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75:CY13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76:CY13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77:CY13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78:CY13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79:CY13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80:CY13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81:CY13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82:CY13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83:CY13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84:CY13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85:CY13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86:CY13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87:CY13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88:CY13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89:CY13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90:CY13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91:CY13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92:CY13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93:CY13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94:CY13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95:CY13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96:CY13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97:CY13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98:CY13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399:CY13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00:CY14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01:CY14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02:CY14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03:CY14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04:CY14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05:CY14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06:CY14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07:CY14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08:CY14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09:CY14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10:CY14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11:CY14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12:CY14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13:CY14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14:CY14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15:CY14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16:CY14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17:CY14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18:CY14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19:CY14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20:CY14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21:CY14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22:CY14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23:CY14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24:CY14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25:CY14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26:CY14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27:CY14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28:CY14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29:CY14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30:CY14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31:CY14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32:CY14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33:CY14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34:CY14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35:CY14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36:CY14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37:CY14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38:CY14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39:CY14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40:CY14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41:CY14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42:CY14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43:CY14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44:CY14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45:CY14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46:CY14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47:CY14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48:CY14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49:CY14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50:CY14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51:CY14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52:CY14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53:CY14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54:CY14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55:CY14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56:CY14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57:CY14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58:CY14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59:CY14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60:CY14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61:CY14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62:CY14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63:CY14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64:CY14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65:CY14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66:CY14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67:CY14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68:CY14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69:CY14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70:CY14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71:CY14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72:CY14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73:CY14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74:CY14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75:CY14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76:CY14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77:CY14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78:CY14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79:CY14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80:CY14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81:CY14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82:CY14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83:CY14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84:CY14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85:CY14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86:CY14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87:CY14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88:CY14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89:CY14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90:CY14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91:CY14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92:CY14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93:CY14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94:CY14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95:CY14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96:CY14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97:CY14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98:CY14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499:CY14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00:CY15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01:CY15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02:CY15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03:CY15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04:CY15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05:CY15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06:CY15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07:CY15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08:CY15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09:CY15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10:CY15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11:CY15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12:CY15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13:CY15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14:CY15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15:CY15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16:CY15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17:CY15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18:CY15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19:CY15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20:CY15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21:CY15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22:CY15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23:CY15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24:CY15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25:CY15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26:CY15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27:CY15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28:CY15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29:CY15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30:CY15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31:CY15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32:CY15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33:CY15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34:CY15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35:CY15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36:CY15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37:CY15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38:CY15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39:CY15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40:CY15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41:CY15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42:CY15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43:CY15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44:CY15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45:CY15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46:CY15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47:CY15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48:CY15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49:CY15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50:CY15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51:CY15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52:CY15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53:CY15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54:CY15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55:CY15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56:CY15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57:CY15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58:CY15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59:CY15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60:CY15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61:CY15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62:CY15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63:CY15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64:CY15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65:CY15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66:CY15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67:CY15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68:CY15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69:CY15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70:CY15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71:CY15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72:CY15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73:CY15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74:CY15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75:CY15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76:CY15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77:CY15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78:CY15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79:CY15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80:CY15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81:CY15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82:CY15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83:CY15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84:CY15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85:CY15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86:CY15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87:CY15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88:CY15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89:CY15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90:CY15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91:CY15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92:CY15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93:CY15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94:CY15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95:CY15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96:CY15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97:CY15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98:CY15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599:CY15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00:CY16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01:CY16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02:CY16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03:CY16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04:CY16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05:CY16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06:CY16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07:CY16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08:CY16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09:CY16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10:CY16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11:CY16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12:CY16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13:CY16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14:CY16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15:CY16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16:CY16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17:CY16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18:CY16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19:CY16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20:CY16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21:CY16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22:CY16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23:CY16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24:CY16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25:CY16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26:CY16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27:CY16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28:CY16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29:CY16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30:CY16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31:CY16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32:CY16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33:CY16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34:CY16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35:CY16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36:CY16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37:CY16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38:CY16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39:CY16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40:CY16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41:CY16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42:CY16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43:CY16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44:CY16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45:CY16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46:CY16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47:CY16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48:CY16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49:CY16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50:CY16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51:CY16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52:CY16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53:CY16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54:CY16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55:CY16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56:CY16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57:CY16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58:CY16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59:CY16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60:CY16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61:CY16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62:CY16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63:CY16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64:CY16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65:CY16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66:CY16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67:CY16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68:CY16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69:CY16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70:CY16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71:CY16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72:CY16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73:CY16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74:CY16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75:CY16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76:CY16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77:CY16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78:CY16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79:CY16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80:CY16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81:CY16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82:CY16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83:CY16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84:CY16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85:CY16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86:CY16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87:CY16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88:CY16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89:CY16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90:CY16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91:CY16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92:CY16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93:CY16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94:CY16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95:CY16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96:CY16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97:CY16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98:CY16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699:CY16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00:CY17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01:CY17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02:CY17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03:CY17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04:CY17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05:CY17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06:CY17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07:CY17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08:CY17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09:CY17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10:CY17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11:CY17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12:CY17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13:CY17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14:CY17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15:CY17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16:CY17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17:CY17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18:CY17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19:CY17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20:CY17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21:CY17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22:CY17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23:CY17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24:CY17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25:CY17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26:CY17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27:CY17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28:CY17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29:CY17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30:CY17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31:CY17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32:CY17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33:CY17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34:CY17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35:CY17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36:CY17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37:CY17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38:CY17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39:CY17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40:CY17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41:CY17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42:CY17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43:CY17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44:CY17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45:CY17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46:CY17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47:CY17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48:CY17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49:CY17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50:CY17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51:CY17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52:CY17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53:CY17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54:CY17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55:CY17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56:CY17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57:CY17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58:CY17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59:CY17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60:CY17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61:CY17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62:CY17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63:CY17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64:CY17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65:CY17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66:CY17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67:CY17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68:CY17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69:CY17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70:CY17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71:CY17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72:CY17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73:CY17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74:CY17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75:CY17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76:CY17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77:CY17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78:CY17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79:CY17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80:CY17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81:CY17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82:CY17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83:CY17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84:CY17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85:CY17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86:CY17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87:CY17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88:CY17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89:CY17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90:CY17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91:CY17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92:CY17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93:CY17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94:CY17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95:CY17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96:CY17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97:CY17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98:CY17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799:CY17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00:CY18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01:CY18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02:CY18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03:CY18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04:CY18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05:CY18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06:CY18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07:CY18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08:CY18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09:CY18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10:CY18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11:CY18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12:CY18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13:CY18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14:CY18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15:CY18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16:CY18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17:CY18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18:CY18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19:CY18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20:CY18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21:CY18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22:CY18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23:CY18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24:CY18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25:CY18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26:CY18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27:CY18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28:CY18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29:CY18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30:CY18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31:CY18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32:CY18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33:CY18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34:CY18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35:CY18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36:CY18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37:CY18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38:CY18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39:CY18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40:CY18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41:CY18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42:CY18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43:CY18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44:CY18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45:CY18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46:CY18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47:CY18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48:CY18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49:CY18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50:CY18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51:CY18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52:CY18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53:CY18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54:CY18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55:CY18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56:CY18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57:CY18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58:CY18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59:CY18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60:CY18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61:CY18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62:CY18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63:CY18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64:CY18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65:CY18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66:CY18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67:CY18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68:CY18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69:CY18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70:CY18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71:CY18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72:CY18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73:CY18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74:CY18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75:CY18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76:CY18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77:CY18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78:CY18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79:CY18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80:CY18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81:CY18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82:CY18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83:CY18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84:CY18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85:CY18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86:CY18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87:CY18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88:CY18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89:CY18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90:CY18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91:CY18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92:CY18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93:CY18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94:CY18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95:CY18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96:CY18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97:CY18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98:CY18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899:CY18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00:CY19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01:CY19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02:CY19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03:CY19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04:CY19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05:CY19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06:CY19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07:CY19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08:CY19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09:CY19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10:CY19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11:CY19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12:CY19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13:CY19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14:CY19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15:CY19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16:CY19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17:CY19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18:CY19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19:CY19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20:CY19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21:CY19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22:CY19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23:CY19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24:CY19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25:CY19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26:CY19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27:CY19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28:CY19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29:CY19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30:CY19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31:CY19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32:CY19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33:CY19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34:CY19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35:CY19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36:CY19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37:CY19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38:CY19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39:CY19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40:CY19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41:CY19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42:CY19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43:CY19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44:CY19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45:CY19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46:CY19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47:CY19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48:CY19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49:CY19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50:CY19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51:CY19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52:CY19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53:CY19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54:CY19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55:CY19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56:CY19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57:CY19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58:CY19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59:CY19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60:CY19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61:CY19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62:CY19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63:CY19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64:CY19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65:CY19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66:CY19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67:CY19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68:CY19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69:CY19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70:CY19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71:CY19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72:CY19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73:CY19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74:CY19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75:CY19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76:CY19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77:CY19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78:CY19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79:CY19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80:CY19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81:CY19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82:CY19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83:CY19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84:CY19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85:CY19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86:CY19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87:CY19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88:CY19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89:CY19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90:CY19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91:CY19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92:CY19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93:CY19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94:CY19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95:CY19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96:CY19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97:CY19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98:CY19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1999:CY19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00:CY20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01:CY20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02:CY20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03:CY20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04:CY20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05:CY20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06:CY20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07:CY20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08:CY20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09:CY20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10:CY20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11:CY20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12:CY20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13:CY20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14:CY20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15:CY20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16:CY20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17:CY20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18:CY20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19:CY20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20:CY20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21:CY20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22:CY20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23:CY20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24:CY20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25:CY20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26:CY20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27:CY20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28:CY20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29:CY20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30:CY20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31:CY20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32:CY20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33:CY20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34:CY20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35:CY20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36:CY20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37:CY20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38:CY20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39:CY20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40:CY20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41:CY20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42:CY20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43:CY20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44:CY20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45:CY20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46:CY20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47:CY20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48:CY20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49:CY20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50:CY20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51:CY20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52:CY20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53:CY20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54:CY20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55:CY20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56:CY20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57:CY20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58:CY20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59:CY20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60:CY20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61:CY20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62:CY20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63:CY20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64:CY20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65:CY20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66:CY20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67:CY20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68:CY20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69:CY20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70:CY20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71:CY20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72:CY20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73:CY20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74:CY20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75:CY20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76:CY20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77:CY20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78:CY20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79:CY20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80:CY20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81:CY20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82:CY20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83:CY20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84:CY20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85:CY20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86:CY20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87:CY20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88:CY20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89:CY20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90:CY20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91:CY20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92:CY20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93:CY20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94:CY20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95:CY20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96:CY20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97:CY20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98:CY20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099:CY20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00:CY21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01:CY21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02:CY21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03:CY21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04:CY21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05:CY21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06:CY21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07:CY21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08:CY21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09:CY21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10:CY21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11:CY21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12:CY21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13:CY21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14:CY21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15:CY21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16:CY21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17:CY21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18:CY21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19:CY21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20:CY21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21:CY21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22:CY21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23:CY21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24:CY21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25:CY21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26:CY21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27:CY21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28:CY21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29:CY21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30:CY21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31:CY21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32:CY21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33:CY21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34:CY21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35:CY21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36:CY21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37:CY21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38:CY21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39:CY21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40:CY21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41:CY21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42:CY21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43:CY21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44:CY21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45:CY21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46:CY21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47:CY21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48:CY21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49:CY21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50:CY21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51:CY21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52:CY21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53:CY21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54:CY21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55:CY21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56:CY21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57:CY21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58:CY21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59:CY21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60:CY21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61:CY21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62:CY21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63:CY21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64:CY21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65:CY21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66:CY21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67:CY21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68:CY21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69:CY21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70:CY21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71:CY21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72:CY21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73:CY21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74:CY21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75:CY21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76:CY21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77:CY21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78:CY21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79:CY21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80:CY21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81:CY21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82:CY21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83:CY21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84:CY21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85:CY21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86:CY21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87:CY21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88:CY21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89:CY21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90:CY21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91:CY21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92:CY21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93:CY21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94:CY21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95:CY21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96:CY21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97:CY21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98:CY21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199:CY21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00:CY22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01:CY22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02:CY22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03:CY22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04:CY22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05:CY22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06:CY22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07:CY22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08:CY22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09:CY22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10:CY22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11:CY22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12:CY22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13:CY22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14:CY22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15:CY22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16:CY22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17:CY22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18:CY22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19:CY22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20:CY22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21:CY22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22:CY22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23:CY22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24:CY22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25:CY22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26:CY22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27:CY22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28:CY22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29:CY22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30:CY22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31:CY22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32:CY22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33:CY22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34:CY22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35:CY22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36:CY22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37:CY22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38:CY22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39:CY22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40:CY22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41:CY22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42:CY22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43:CY22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44:CY22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45:CY22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46:CY22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47:CY22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48:CY22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49:CY22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50:CY22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51:CY22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52:CY22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53:CY22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54:CY22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55:CY22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56:CY22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57:CY22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58:CY22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59:CY22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60:CY22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61:CY22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62:CY22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63:CY22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64:CY22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65:CY22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66:CY22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67:CY22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68:CY22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69:CY22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70:CY22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71:CY22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72:CY22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73:CY22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74:CY22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75:CY22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76:CY22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77:CY22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78:CY22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79:CY22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80:CY22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81:CY22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82:CY22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83:CY22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84:CY22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85:CY22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86:CY22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87:CY22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88:CY22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89:CY22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90:CY22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91:CY22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92:CY22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93:CY22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94:CY22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95:CY22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96:CY22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97:CY22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98:CY22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299:CY22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00:CY23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01:CY23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02:CY23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03:CY23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04:CY23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05:CY23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06:CY23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07:CY23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08:CY23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09:CY23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10:CY23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11:CY23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12:CY23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13:CY23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14:CY23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15:CY23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16:CY23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17:CY23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18:CY23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19:CY23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20:CY23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21:CY23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22:CY23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23:CY23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24:CY23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25:CY23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26:CY23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27:CY23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28:CY23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29:CY23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30:CY23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31:CY23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32:CY23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33:CY23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34:CY23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35:CY23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36:CY23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37:CY23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38:CY23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39:CY23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40:CY23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41:CY23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42:CY23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43:CY23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44:CY23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45:CY23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46:CY23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47:CY23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48:CY23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49:CY23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50:CY23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51:CY23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52:CY23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53:CY23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54:CY23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55:CY23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56:CY23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57:CY23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58:CY23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59:CY23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60:CY23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61:CY23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62:CY23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63:CY23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64:CY23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65:CY23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66:CY23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67:CY23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68:CY23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69:CY23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70:CY23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71:CY23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72:CY23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73:CY23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74:CY23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75:CY23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76:CY23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77:CY23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78:CY23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79:CY23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80:CY23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81:CY23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82:CY23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83:CY23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84:CY23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85:CY23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86:CY23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87:CY23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88:CY23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89:CY23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90:CY23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91:CY23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92:CY23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93:CY23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94:CY23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95:CY23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96:CY23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97:CY23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98:CY23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399:CY23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00:CY24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01:CY24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02:CY24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03:CY24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04:CY24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05:CY24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06:CY24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07:CY24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08:CY24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09:CY24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10:CY24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11:CY24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12:CY24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13:CY24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14:CY24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15:CY24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16:CY24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17:CY24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18:CY24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19:CY24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20:CY24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21:CY24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22:CY24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23:CY24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24:CY24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25:CY24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26:CY24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27:CY24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28:CY24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29:CY24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30:CY24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31:CY24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32:CY24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33:CY24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34:CY24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35:CY24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36:CY24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37:CY24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38:CY24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39:CY24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40:CY24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41:CY24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42:CY24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43:CY24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44:CY24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45:CY24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46:CY24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47:CY24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48:CY24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49:CY24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50:CY24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51:CY24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52:CY24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53:CY24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54:CY24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55:CY24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56:CY24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57:CY24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58:CY24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59:CY24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60:CY24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61:CY24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62:CY24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63:CY24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64:CY24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65:CY24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66:CY24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67:CY24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68:CY24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69:CY24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70:CY24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71:CY24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72:CY24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73:CY24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74:CY24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75:CY24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76:CY24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77:CY24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78:CY24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79:CY24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80:CY24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81:CY24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82:CY24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83:CY24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84:CY24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85:CY24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86:CY24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87:CY24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88:CY24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89:CY24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90:CY24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91:CY24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92:CY24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93:CY24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94:CY24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95:CY24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96:CY24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97:CY24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98:CY24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499:CY24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00:CY25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01:CY25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02:CY25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03:CY25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04:CY25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05:CY25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06:CY25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07:CY25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08:CY25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09:CY25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10:CY25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11:CY25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12:CY25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13:CY25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14:CY25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15:CY25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16:CY25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17:CY25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18:CY25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19:CY25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20:CY25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21:CY25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22:CY25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23:CY25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24:CY25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25:CY25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26:CY25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27:CY25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28:CY25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29:CY25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30:CY25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31:CY25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32:CY25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33:CY25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34:CY25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35:CY25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36:CY25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37:CY25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38:CY25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39:CY25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40:CY25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41:CY25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42:CY25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43:CY25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44:CY25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45:CY25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46:CY25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47:CY25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48:CY25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49:CY25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50:CY25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51:CY25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52:CY25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53:CY25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54:CY25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55:CY25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56:CY25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57:CY25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58:CY25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59:CY25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60:CY25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61:CY25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62:CY25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63:CY25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64:CY25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65:CY25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66:CY25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67:CY25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68:CY25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69:CY25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70:CY25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71:CY25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72:CY25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73:CY25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74:CY25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75:CY25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76:CY25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77:CY25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78:CY25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79:CY25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80:CY25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81:CY25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82:CY25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83:CY25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84:CY25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85:CY25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86:CY25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87:CY25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88:CY25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89:CY25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90:CY25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91:CY25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92:CY25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93:CY25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94:CY25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95:CY25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96:CY25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97:CY25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98:CY25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599:CY25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00:CY26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01:CY26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02:CY26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03:CY26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04:CY26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05:CY26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06:CY26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07:CY26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08:CY26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09:CY26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10:CY26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11:CY26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12:CY26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13:CY26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14:CY26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15:CY26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16:CY26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17:CY26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18:CY26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19:CY26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20:CY26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21:CY26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22:CY26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23:CY26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24:CY26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25:CY26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26:CY26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27:CY26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28:CY26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29:CY26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30:CY26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31:CY26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32:CY26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33:CY26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34:CY26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35:CY26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36:CY26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37:CY26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38:CY26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39:CY26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40:CY26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41:CY26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42:CY26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43:CY26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44:CY26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45:CY26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46:CY26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47:CY26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48:CY26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49:CY26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50:CY26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51:CY26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52:CY26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53:CY26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54:CY26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55:CY26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56:CY26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57:CY26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58:CY26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59:CY26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60:CY26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61:CY26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62:CY26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63:CY26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64:CY26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65:CY26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66:CY26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67:CY26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68:CY26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69:CY26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70:CY26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71:CY26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72:CY26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73:CY26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74:CY26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75:CY26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76:CY26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77:CY26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78:CY26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79:CY26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80:CY26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81:CY26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82:CY26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83:CY26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84:CY26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85:CY26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86:CY26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87:CY26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88:CY26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89:CY26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90:CY26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91:CY26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92:CY26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93:CY26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94:CY26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95:CY26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96:CY26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97:CY26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98:CY26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699:CY26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00:CY27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01:CY27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02:CY27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03:CY27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04:CY27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05:CY27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06:CY27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07:CY27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08:CY27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09:CY27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10:CY27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11:CY27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12:CY27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13:CY27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14:CY27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15:CY27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16:CY27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17:CY27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18:CY27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19:CY27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20:CY27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21:CY27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22:CY27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23:CY27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24:CY27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25:CY27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26:CY27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27:CY27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28:CY27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29:CY27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30:CY27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31:CY27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32:CY27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33:CY27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34:CY27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35:CY27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36:CY27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37:CY27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38:CY27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39:CY27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40:CY27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41:CY27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42:CY27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43:CY27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44:CY27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45:CY27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46:CY27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47:CY27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48:CY27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49:CY27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50:CY27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51:CY27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52:CY27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53:CY27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54:CY27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55:CY27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56:CY27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57:CY27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58:CY27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59:CY27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60:CY27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61:CY27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62:CY27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63:CY27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64:CY27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65:CY27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66:CY27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67:CY27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68:CY27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69:CY27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70:CY27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71:CY27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72:CY27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73:CY27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74:CY27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75:CY27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76:CY27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77:CY27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78:CY27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79:CY27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80:CY27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81:CY27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82:CY27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83:CY27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84:CY27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85:CY27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86:CY27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87:CY27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88:CY27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89:CY27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90:CY27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91:CY27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92:CY27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93:CY27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94:CY27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95:CY27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96:CY27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97:CY27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98:CY27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799:CY27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00:CY28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01:CY28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02:CY28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03:CY28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04:CY28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05:CY28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06:CY28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07:CY28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08:CY28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09:CY28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10:CY28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11:CY28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12:CY28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13:CY28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14:CY28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15:CY28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16:CY28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17:CY28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18:CY28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19:CY28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20:CY28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21:CY28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22:CY28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23:CY28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24:CY28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25:CY28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26:CY28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27:CY28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28:CY28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29:CY28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30:CY28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31:CY28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32:CY28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33:CY28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34:CY28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35:CY28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36:CY28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37:CY28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38:CY28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39:CY28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40:CY28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41:CY28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42:CY28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43:CY28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44:CY28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45:CY28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46:CY28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47:CY28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48:CY28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49:CY28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50:CY28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51:CY28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52:CY28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53:CY28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54:CY28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55:CY28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56:CY28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57:CY28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58:CY28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59:CY28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60:CY28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61:CY28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62:CY28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63:CY28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64:CY28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65:CY28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66:CY28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67:CY28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68:CY28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69:CY28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70:CY28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71:CY28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72:CY28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73:CY28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74:CY28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75:CY28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76:CY28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77:CY28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78:CY28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79:CY28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80:CY28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81:CY28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82:CY28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83:CY28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84:CY28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85:CY28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86:CY28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87:CY28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88:CY28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89:CY28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90:CY28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91:CY28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92:CY28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93:CY28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94:CY28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95:CY28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96:CY28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97:CY28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98:CY28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899:CY28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00:CY29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01:CY29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02:CY29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03:CY29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04:CY29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05:CY29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06:CY29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07:CY29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08:CY29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09:CY29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10:CY29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11:CY29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12:CY29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13:CY29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14:CY29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15:CY29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16:CY29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17:CY29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18:CY29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19:CY29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20:CY29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21:CY29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22:CY29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23:CY29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24:CY29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25:CY29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26:CY29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27:CY29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28:CY29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29:CY29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30:CY29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31:CY29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32:CY29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33:CY29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34:CY29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35:CY29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36:CY29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37:CY29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38:CY29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39:CY29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40:CY29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41:CY29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42:CY29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43:CY29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44:CY29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45:CY29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46:CY29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47:CY29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48:CY29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49:CY29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50:CY29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51:CY29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52:CY29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53:CY29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54:CY29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55:CY29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56:CY29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57:CY29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58:CY29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59:CY29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60:CY29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61:CY29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62:CY29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63:CY29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64:CY29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65:CY29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66:CY29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67:CY29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68:CY29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69:CY29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70:CY29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71:CY29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72:CY29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73:CY29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74:CY29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75:CY29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76:CY29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77:CY29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78:CY29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79:CY29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80:CY29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81:CY29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82:CY29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83:CY29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84:CY29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85:CY29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86:CY29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87:CY29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88:CY29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89:CY29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90:CY29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91:CY29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92:CY29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93:CY29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94:CY29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95:CY29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96:CY29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97:CY29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98:CY29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2999:CY29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00:CY30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01:CY30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02:CY30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03:CY30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04:CY30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05:CY30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06:CY30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07:CY30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08:CY30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09:CY30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10:CY30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11:CY30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12:CY30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13:CY30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14:CY30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15:CY30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16:CY30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17:CY30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18:CY30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19:CY30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20:CY30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21:CY30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22:CY30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23:CY30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24:CY30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25:CY30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26:CY30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27:CY30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28:CY30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29:CY30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30:CY30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31:CY30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32:CY30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33:CY30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34:CY30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35:CY30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36:CY30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37:CY30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38:CY30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39:CY30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40:CY30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41:CY30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42:CY30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43:CY30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44:CY30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45:CY30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46:CY30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47:CY30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48:CY30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49:CY30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50:CY30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51:CY30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52:CY30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53:CY30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54:CY30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55:CY30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56:CY30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57:CY30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58:CY30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59:CY30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60:CY30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61:CY30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62:CY30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63:CY30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64:CY30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65:CY30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66:CY30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67:CY30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68:CY30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69:CY30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70:CY30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71:CY30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72:CY30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73:CY30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74:CY30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75:CY30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76:CY30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77:CY30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78:CY30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79:CY30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80:CY30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81:CY30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82:CY30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83:CY30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84:CY30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85:CY30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86:CY30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87:CY30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88:CY30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89:CY30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90:CY30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91:CY30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92:CY30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93:CY30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94:CY30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95:CY30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96:CY30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97:CY30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98:CY30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099:CY30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00:CY31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01:CY31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02:CY31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03:CY31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04:CY31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05:CY31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06:CY31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07:CY31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08:CY31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09:CY31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10:CY31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11:CY31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12:CY31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13:CY31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14:CY31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15:CY31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16:CY31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17:CY31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18:CY31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19:CY31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20:CY31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21:CY31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22:CY31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23:CY31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24:CY31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25:CY31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26:CY31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27:CY31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28:CY31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29:CY31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30:CY31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31:CY31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32:CY31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33:CY31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34:CY31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35:CY31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36:CY31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37:CY31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38:CY31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39:CY31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40:CY31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41:CY31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42:CY31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43:CY31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44:CY31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45:CY31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46:CY31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47:CY31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48:CY31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49:CY31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50:CY31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51:CY31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52:CY31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53:CY31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54:CY31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55:CY31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56:CY31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57:CY31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58:CY31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59:CY31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60:CY31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61:CY31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62:CY31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63:CY31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64:CY31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65:CY31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66:CY31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67:CY31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68:CY31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69:CY31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70:CY31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71:CY31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72:CY31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73:CY31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74:CY31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75:CY31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76:CY31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77:CY31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78:CY31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79:CY31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80:CY31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81:CY31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82:CY31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83:CY31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84:CY31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85:CY31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86:CY31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87:CY31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88:CY31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89:CY31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90:CY31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91:CY31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92:CY31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93:CY31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94:CY31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95:CY31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96:CY31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97:CY31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98:CY31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199:CY31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00:CY32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01:CY32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02:CY32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03:CY32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04:CY32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05:CY32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06:CY32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07:CY32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08:CY32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09:CY32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10:CY32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11:CY32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12:CY32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13:CY32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14:CY32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15:CY32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16:CY32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17:CY32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18:CY32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19:CY32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20:CY32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21:CY32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22:CY32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23:CY32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24:CY32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25:CY32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26:CY32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27:CY32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28:CY32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29:CY32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30:CY32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31:CY32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32:CY32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33:CY32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34:CY32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35:CY32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36:CY32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37:CY32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38:CY32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39:CY32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40:CY32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41:CY32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42:CY32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43:CY32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44:CY32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45:CY32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46:CY32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47:CY32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48:CY32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49:CY32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50:CY32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51:CY32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52:CY32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53:CY32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54:CY32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55:CY32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56:CY32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57:CY32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58:CY32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59:CY32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60:CY32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61:CY32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62:CY32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63:CY32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64:CY32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65:CY32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66:CY32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67:CY32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68:CY32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69:CY32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70:CY32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71:CY32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72:CY32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73:CY32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74:CY32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75:CY32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76:CY32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77:CY32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78:CY32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79:CY32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80:CY32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81:CY32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82:CY32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83:CY32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84:CY32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85:CY32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86:CY32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87:CY32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88:CY32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89:CY32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90:CY32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91:CY32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92:CY32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93:CY32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94:CY32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95:CY32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96:CY32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97:CY32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98:CY32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299:CY32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00:CY33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01:CY33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02:CY33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03:CY33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04:CY33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05:CY33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06:CY33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07:CY33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08:CY33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09:CY33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10:CY33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11:CY33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12:CY33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13:CY33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14:CY33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15:CY33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16:CY33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17:CY33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18:CY33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19:CY33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20:CY33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21:CY33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22:CY33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23:CY33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24:CY33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25:CY33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26:CY33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27:CY33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28:CY33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29:CY33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30:CY33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31:CY33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32:CY33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33:CY33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34:CY33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35:CY33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36:CY33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37:CY33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38:CY33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39:CY33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40:CY33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41:CY33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42:CY33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43:CY33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44:CY33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45:CY33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46:CY33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47:CY33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48:CY33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49:CY33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50:CY33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51:CY33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52:CY33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53:CY33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54:CY33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55:CY33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56:CY33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57:CY33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58:CY33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59:CY33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60:CY33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61:CY33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62:CY33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63:CY33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64:CY33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65:CY33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66:CY33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67:CY33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68:CY33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69:CY33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70:CY33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71:CY33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72:CY33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73:CY33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74:CY33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75:CY33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76:CY33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77:CY33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78:CY33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79:CY33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80:CY33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81:CY33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82:CY33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83:CY33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84:CY33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85:CY33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86:CY33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87:CY33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88:CY33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89:CY33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90:CY33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91:CY33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92:CY33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93:CY33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94:CY33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95:CY33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96:CY33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97:CY33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98:CY33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399:CY33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00:CY34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01:CY34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02:CY34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03:CY34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04:CY34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05:CY34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06:CY34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07:CY34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08:CY34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09:CY34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10:CY34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11:CY34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12:CY34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13:CY34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14:CY34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15:CY34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16:CY34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17:CY34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18:CY34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19:CY34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20:CY34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21:CY34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22:CY34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23:CY34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24:CY34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25:CY34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26:CY34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27:CY34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28:CY34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29:CY34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30:CY34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31:CY34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32:CY34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33:CY34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34:CY34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35:CY34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36:CY34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37:CY34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38:CY34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39:CY34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40:CY34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41:CY34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42:CY34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43:CY34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44:CY34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45:CY34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46:CY34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47:CY34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48:CY34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49:CY34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50:CY34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51:CY34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52:CY34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53:CY34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54:CY34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55:CY34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56:CY34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57:CY34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58:CY34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59:CY34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60:CY34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61:CY34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62:CY34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63:CY34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64:CY34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65:CY34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66:CY34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67:CY34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68:CY34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69:CY34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70:CY34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71:CY34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72:CY34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73:CY34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74:CY34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75:CY34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76:CY34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77:CY34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78:CY34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79:CY34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80:CY34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81:CY34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82:CY34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83:CY34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84:CY34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85:CY34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86:CY34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87:CY34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88:CY34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89:CY34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90:CY34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91:CY34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92:CY34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93:CY34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94:CY34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95:CY34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96:CY34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97:CY34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98:CY34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499:CY34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00:CY35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01:CY35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02:CY35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03:CY35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04:CY35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05:CY35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06:CY35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07:CY35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08:CY35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09:CY35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10:CY35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11:CY35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12:CY35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13:CY35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14:CY35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15:CY35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16:CY35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17:CY35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18:CY35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19:CY35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20:CY35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21:CY35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22:CY35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23:CY35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24:CY35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25:CY35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26:CY35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27:CY35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28:CY35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29:CY35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30:CY35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31:CY35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32:CY35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33:CY35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34:CY35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35:CY35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36:CY35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37:CY35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38:CY35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39:CY35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40:CY35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41:CY35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42:CY35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43:CY35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44:CY35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45:CY35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46:CY35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47:CY35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48:CY35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49:CY35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50:CY35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51:CY35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52:CY35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53:CY35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54:CY35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55:CY35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56:CY35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57:CY35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58:CY35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59:CY35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60:CY35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61:CY35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62:CY35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63:CY35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64:CY35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65:CY35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66:CY35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67:CY35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68:CY35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69:CY35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70:CY35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71:CY35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72:CY35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73:CY35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74:CY35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75:CY35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76:CY35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77:CY35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78:CY35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79:CY35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80:CY35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81:CY35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82:CY35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83:CY35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84:CY35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85:CY35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86:CY35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87:CY35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88:CY35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89:CY35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90:CY35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91:CY35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92:CY35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93:CY35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94:CY35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95:CY35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96:CY35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97:CY35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98:CY35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599:CY35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00:CY36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01:CY36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02:CY36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03:CY36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04:CY36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05:CY36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06:CY36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07:CY36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08:CY36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09:CY36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10:CY36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11:CY36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12:CY36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13:CY36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14:CY36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15:CY36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16:CY36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17:CY36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18:CY36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19:CY36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20:CY36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21:CY36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22:CY36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23:CY36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24:CY36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25:CY36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26:CY36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27:CY36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28:CY36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29:CY36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30:CY36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31:CY36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32:CY36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33:CY36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34:CY36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35:CY36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36:CY36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37:CY36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38:CY36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39:CY36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40:CY36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41:CY36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42:CY36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43:CY36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44:CY36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45:CY36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46:CY36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47:CY36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48:CY36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49:CY36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50:CY36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51:CY36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52:CY36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53:CY36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54:CY36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55:CY36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56:CY36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57:CY36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58:CY36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59:CY36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60:CY36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61:CY36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62:CY36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63:CY36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64:CY36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65:CY36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66:CY36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67:CY36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68:CY36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69:CY36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70:CY36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71:CY36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72:CY36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73:CY36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74:CY36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75:CY36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76:CY36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77:CY36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78:CY36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79:CY36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80:CY36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81:CY36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82:CY36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83:CY36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84:CY36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85:CY36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86:CY36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87:CY36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88:CY36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89:CY36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90:CY36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91:CY36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92:CY36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93:CY36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94:CY36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95:CY36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96:CY36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97:CY36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98:CY36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699:CY36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00:CY37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01:CY37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02:CY37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03:CY37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04:CY37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05:CY37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06:CY37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07:CY37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08:CY37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09:CY37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10:CY37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11:CY37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12:CY37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13:CY37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14:CY37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15:CY37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16:CY37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17:CY37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18:CY37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19:CY37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20:CY37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21:CY37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22:CY37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23:CY37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24:CY37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25:CY37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26:CY37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27:CY37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28:CY37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29:CY37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30:CY37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31:CY37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32:CY37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33:CY37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34:CY37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35:CY37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36:CY37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37:CY37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38:CY37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39:CY37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40:CY37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41:CY37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42:CY37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43:CY37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44:CY37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45:CY37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46:CY37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47:CY37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48:CY37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49:CY37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50:CY37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51:CY37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52:CY37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53:CY37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54:CY37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55:CY37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56:CY37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57:CY37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58:CY37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59:CY37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60:CY37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61:CY37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62:CY37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63:CY37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64:CY37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65:CY37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66:CY37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67:CY37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68:CY37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69:CY37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70:CY37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71:CY37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72:CY37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73:CY37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74:CY37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75:CY37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76:CY37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77:CY37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78:CY37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79:CY37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80:CY37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81:CY37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82:CY37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83:CY37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84:CY37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85:CY37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86:CY37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87:CY37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88:CY37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89:CY37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90:CY37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91:CY37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92:CY37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93:CY37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94:CY37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95:CY37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96:CY37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97:CY37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98:CY37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799:CY37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00:CY38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01:CY38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02:CY38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03:CY38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04:CY38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05:CY38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06:CY38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07:CY38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08:CY38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09:CY38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10:CY38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11:CY38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12:CY38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13:CY38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14:CY38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15:CY38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16:CY38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17:CY38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18:CY38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19:CY38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20:CY38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21:CY38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22:CY38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23:CY38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24:CY38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25:CY38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26:CY38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27:CY38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28:CY38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29:CY38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30:CY38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31:CY38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32:CY38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33:CY38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34:CY38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35:CY38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36:CY38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37:CY38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38:CY38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39:CY38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40:CY38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41:CY38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42:CY38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43:CY38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44:CY38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45:CY38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46:CY38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47:CY38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48:CY38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49:CY38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50:CY38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51:CY38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52:CY38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53:CY38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54:CY38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55:CY38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56:CY38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57:CY38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58:CY38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59:CY38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60:CY38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61:CY38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62:CY38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63:CY38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64:CY38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65:CY38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66:CY38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67:CY38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68:CY38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69:CY38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70:CY38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71:CY38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72:CY38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73:CY38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74:CY38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75:CY38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76:CY38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77:CY38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78:CY38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79:CY38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80:CY38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81:CY38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82:CY38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83:CY38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84:CY38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85:CY38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86:CY38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87:CY38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88:CY38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89:CY38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90:CY38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91:CY38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92:CY38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93:CY38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94:CY38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95:CY38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96:CY38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97:CY38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98:CY38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899:CY38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00:CY39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01:CY39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02:CY39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03:CY39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04:CY39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05:CY39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06:CY39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07:CY39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08:CY39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09:CY39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10:CY39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11:CY39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12:CY39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13:CY39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14:CY39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15:CY39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16:CY39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17:CY39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18:CY39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19:CY39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20:CY39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21:CY39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22:CY39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23:CY39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24:CY39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25:CY39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26:CY39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27:CY39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28:CY39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29:CY39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30:CY39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31:CY39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32:CY39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33:CY39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34:CY39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35:CY39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36:CY39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37:CY39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38:CY39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39:CY39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40:CY39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41:CY39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42:CY39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43:CY39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44:CY39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45:CY39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46:CY39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47:CY39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48:CY39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49:CY39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50:CY39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51:CY39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52:CY39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53:CY39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54:CY39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55:CY39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56:CY39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57:CY39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58:CY39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59:CY39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60:CY39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61:CY39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62:CY39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63:CY39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64:CY39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65:CY39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66:CY39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67:CY39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68:CY39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69:CY39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70:CY39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71:CY39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72:CY39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73:CY39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74:CY39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75:CY39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76:CY39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77:CY39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78:CY39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79:CY39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80:CY39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81:CY39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82:CY39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83:CY39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84:CY39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85:CY39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86:CY39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87:CY39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88:CY39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89:CY39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90:CY39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91:CY39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92:CY39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93:CY39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94:CY39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95:CY39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96:CY39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97:CY39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98:CY39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3999:CY39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00:CY40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01:CY40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02:CY40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03:CY40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04:CY40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05:CY40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06:CY40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07:CY40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08:CY40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09:CY40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10:CY40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11:CY40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12:CY40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13:CY40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14:CY40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15:CY40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16:CY40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17:CY40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18:CY40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19:CY40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20:CY40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21:CY40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22:CY40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23:CY40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24:CY40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25:CY40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26:CY40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27:CY40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28:CY40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29:CY40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30:CY40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31:CY40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32:CY40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33:CY40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34:CY40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35:CY40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36:CY40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37:CY40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38:CY40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39:CY40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40:CY40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41:CY40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42:CY40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43:CY40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44:CY40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45:CY40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46:CY40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47:CY40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48:CY40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49:CY40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50:CY40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51:CY40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52:CY40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53:CY40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54:CY40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55:CY40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56:CY40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57:CY40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58:CY40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59:CY40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60:CY40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61:CY40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62:CY40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63:CY40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64:CY40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65:CY40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66:CY40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67:CY40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68:CY40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69:CY40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70:CY40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71:CY40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72:CY40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73:CY40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74:CY40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75:CY40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76:CY40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77:CY40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78:CY40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79:CY40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80:CY40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81:CY40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82:CY40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83:CY40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84:CY40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85:CY40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86:CY40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87:CY40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88:CY40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89:CY40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90:CY40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91:CY40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92:CY40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93:CY40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94:CY40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95:CY40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96:CY40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97:CY40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98:CY40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099:CY40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00:CY41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01:CY41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02:CY41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03:CY41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04:CY41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05:CY41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06:CY41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07:CY41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08:CY41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09:CY41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10:CY41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11:CY41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12:CY41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13:CY41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14:CY41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15:CY41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16:CY41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17:CY41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18:CY41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19:CY41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20:CY41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21:CY41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22:CY41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23:CY41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24:CY41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25:CY41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26:CY41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27:CY41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28:CY41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29:CY41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30:CY41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31:CY41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32:CY41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33:CY41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34:CY41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35:CY41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36:CY41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37:CY41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38:CY41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39:CY41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40:CY41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41:CY41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42:CY41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43:CY41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44:CY41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45:CY41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46:CY41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47:CY41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48:CY41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49:CY41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50:CY41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51:CY41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52:CY41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53:CY41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54:CY41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55:CY41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56:CY41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57:CY41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58:CY41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59:CY41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60:CY41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61:CY41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62:CY41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63:CY41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64:CY41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65:CY41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66:CY41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67:CY41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68:CY41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69:CY41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70:CY41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71:CY41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72:CY41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73:CY41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74:CY41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75:CY41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76:CY41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77:CY41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78:CY41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79:CY41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80:CY41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81:CY41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82:CY41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83:CY41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84:CY41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85:CY41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86:CY41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87:CY41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88:CY41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89:CY41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90:CY41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91:CY41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92:CY41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93:CY41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94:CY41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95:CY41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96:CY41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97:CY41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98:CY41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199:CY41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00:CY42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01:CY42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02:CY42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03:CY42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04:CY42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05:CY42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06:CY42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07:CY42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08:CY42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09:CY42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10:CY42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11:CY42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12:CY42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13:CY42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14:CY42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15:CY42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16:CY42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17:CY42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18:CY42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19:CY42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20:CY42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21:CY42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22:CY42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23:CY42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24:CY42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25:CY42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26:CY42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27:CY42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28:CY42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29:CY42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30:CY42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31:CY42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32:CY42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33:CY42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34:CY42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35:CY42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36:CY42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37:CY42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38:CY42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39:CY42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40:CY42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41:CY42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42:CY42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43:CY42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44:CY42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45:CY42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46:CY42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47:CY42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48:CY42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49:CY42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50:CY42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51:CY42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52:CY42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53:CY42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54:CY42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55:CY42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56:CY42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57:CY42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58:CY42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59:CY42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60:CY42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61:CY42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62:CY42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63:CY42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64:CY42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65:CY42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66:CY42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67:CY42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68:CY42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69:CY42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70:CY42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71:CY42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72:CY42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73:CY42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74:CY42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75:CY42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76:CY42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77:CY42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78:CY42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79:CY42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80:CY42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81:CY42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82:CY42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83:CY42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84:CY42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85:CY42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86:CY42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87:CY42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88:CY42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89:CY42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90:CY42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91:CY42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92:CY42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93:CY42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94:CY42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95:CY42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96:CY42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97:CY42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98:CY42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299:CY42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00:CY43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01:CY43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02:CY43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03:CY43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04:CY43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05:CY43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06:CY43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07:CY43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08:CY43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09:CY43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10:CY43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11:CY43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12:CY43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13:CY43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14:CY43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15:CY43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16:CY43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17:CY43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18:CY43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19:CY43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20:CY43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21:CY43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22:CY43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23:CY43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24:CY43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25:CY43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26:CY43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27:CY43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28:CY43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29:CY43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30:CY43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31:CY43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32:CY43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33:CY43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34:CY43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35:CY43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36:CY43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37:CY43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38:CY43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39:CY43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40:CY43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41:CY43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42:CY43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43:CY43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44:CY43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45:CY43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46:CY43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47:CY43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48:CY43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49:CY43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50:CY43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51:CY43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52:CY43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53:CY43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54:CY43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55:CY43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56:CY43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57:CY43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58:CY43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59:CY43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60:CY43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61:CY43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62:CY43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63:CY43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64:CY43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65:CY43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66:CY43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67:CY43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68:CY43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69:CY43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70:CY43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71:CY43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72:CY43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73:CY43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74:CY43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75:CY43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76:CY43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77:CY43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78:CY43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79:CY43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80:CY43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81:CY43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82:CY43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83:CY43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84:CY43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85:CY43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86:CY43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87:CY43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88:CY43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89:CY43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90:CY43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91:CY43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92:CY43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93:CY43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94:CY43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95:CY43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96:CY43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97:CY43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98:CY43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399:CY43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00:CY44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01:CY44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02:CY44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03:CY44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04:CY44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05:CY44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06:CY44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07:CY44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08:CY44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09:CY44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10:CY44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11:CY44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12:CY44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13:CY44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14:CY44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15:CY44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16:CY44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17:CY44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18:CY44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19:CY44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20:CY44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21:CY44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22:CY44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23:CY44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24:CY44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25:CY44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26:CY44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27:CY44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28:CY44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29:CY44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30:CY44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31:CY44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32:CY44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33:CY44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34:CY44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35:CY44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36:CY44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37:CY44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38:CY44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39:CY44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40:CY44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41:CY44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42:CY44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43:CY44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44:CY44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45:CY44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46:CY44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47:CY44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48:CY44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49:CY44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50:CY44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51:CY44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52:CY44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53:CY44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54:CY44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55:CY44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56:CY44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57:CY44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58:CY44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59:CY44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60:CY44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61:CY44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62:CY44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63:CY44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64:CY44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65:CY44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66:CY44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67:CY44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68:CY44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69:CY44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70:CY44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71:CY44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72:CY44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73:CY44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74:CY44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75:CY44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76:CY44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77:CY44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78:CY44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79:CY44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80:CY44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81:CY44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82:CY44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83:CY44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84:CY44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85:CY44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86:CY44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87:CY44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88:CY44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89:CY44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90:CY44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91:CY44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92:CY44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93:CY44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94:CY44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95:CY44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96:CY44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97:CY44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98:CY44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499:CY44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00:CY45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01:CY45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02:CY45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03:CY45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04:CY45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05:CY45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06:CY45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07:CY45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08:CY45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09:CY45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10:CY45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11:CY45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12:CY45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13:CY45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14:CY45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15:CY45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16:CY45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17:CY45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18:CY45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19:CY45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20:CY45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21:CY45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22:CY45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23:CY45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24:CY45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25:CY45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26:CY45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27:CY45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28:CY45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29:CY45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30:CY45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31:CY45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32:CY45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33:CY45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34:CY45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35:CY45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36:CY45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37:CY45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38:CY45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39:CY45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40:CY45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41:CY45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42:CY45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43:CY45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44:CY45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45:CY45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46:CY45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47:CY45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48:CY45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49:CY45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50:CY45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51:CY45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52:CY45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53:CY45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54:CY45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55:CY45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56:CY45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57:CY45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58:CY45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59:CY45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60:CY45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61:CY45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62:CY45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63:CY45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64:CY45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65:CY45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66:CY45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67:CY45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68:CY45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69:CY45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70:CY45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71:CY45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72:CY45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73:CY45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74:CY45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75:CY45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76:CY45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77:CY45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78:CY45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79:CY45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80:CY45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81:CY45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82:CY45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83:CY45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84:CY45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85:CY45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86:CY45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87:CY45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88:CY45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89:CY45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90:CY45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91:CY45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92:CY45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93:CY45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94:CY45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95:CY45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96:CY45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97:CY45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98:CY45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599:CY45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00:CY46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01:CY46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02:CY46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03:CY46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04:CY46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05:CY46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06:CY46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07:CY46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08:CY46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09:CY46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10:CY46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11:CY46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12:CY46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13:CY46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14:CY46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15:CY46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16:CY46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17:CY46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18:CY46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19:CY46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20:CY46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21:CY46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22:CY46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23:CY46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24:CY46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25:CY46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26:CY46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27:CY46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28:CY46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29:CY46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30:CY46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31:CY46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32:CY46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33:CY46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34:CY46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35:CY46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36:CY46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37:CY46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38:CY46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39:CY46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40:CY46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41:CY46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42:CY46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43:CY46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44:CY46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45:CY46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46:CY46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47:CY46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48:CY46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49:CY46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50:CY46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51:CY46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52:CY46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53:CY46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54:CY46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55:CY46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56:CY46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57:CY46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58:CY46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59:CY46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60:CY46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61:CY46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62:CY46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63:CY46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64:CY46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65:CY46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66:CY46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67:CY46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68:CY46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69:CY46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70:CY46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71:CY46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72:CY46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73:CY46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74:CY46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75:CY46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76:CY46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77:CY46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78:CY46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79:CY46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80:CY46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81:CY46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82:CY46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83:CY46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84:CY46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85:CY46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86:CY46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87:CY46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88:CY46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89:CY46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90:CY46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91:CY46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92:CY46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93:CY46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94:CY46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95:CY46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96:CY46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97:CY46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98:CY46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699:CY46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00:CY47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01:CY47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02:CY47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03:CY47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04:CY47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05:CY47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06:CY47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07:CY47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08:CY47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09:CY47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10:CY47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11:CY47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12:CY47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13:CY47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14:CY47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15:CY47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16:CY47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17:CY47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18:CY47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19:CY47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20:CY47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21:CY47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22:CY47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23:CY47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24:CY47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25:CY47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26:CY47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27:CY47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28:CY47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29:CY47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30:CY47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31:CY47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32:CY47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33:CY47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34:CY47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35:CY47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36:CY47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37:CY47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38:CY47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39:CY47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40:CY47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41:CY47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42:CY47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43:CY47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44:CY47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45:CY47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46:CY47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47:CY47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48:CY47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49:CY47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50:CY47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51:CY47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52:CY47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53:CY47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54:CY47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55:CY47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56:CY47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57:CY47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58:CY47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59:CY47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60:CY47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61:CY47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62:CY47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63:CY47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64:CY47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65:CY47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66:CY47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67:CY47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68:CY47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69:CY47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70:CY47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71:CY47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72:CY47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73:CY47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74:CY47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75:CY47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76:CY47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77:CY47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78:CY47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79:CY47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80:CY47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81:CY47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82:CY47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83:CY47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84:CY47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85:CY47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86:CY47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87:CY47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88:CY47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89:CY47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90:CY47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91:CY47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92:CY47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93:CY47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94:CY47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95:CY47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96:CY47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97:CY47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98:CY47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799:CY47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00:CY48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01:CY48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02:CY48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03:CY48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04:CY48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05:CY48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06:CY48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07:CY48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08:CY48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09:CY48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10:CY48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11:CY48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12:CY48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13:CY48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14:CY48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15:CY48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16:CY48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17:CY48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18:CY48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19:CY48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20:CY48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21:CY48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22:CY48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23:CY48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24:CY48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25:CY48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26:CY48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27:CY48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28:CY48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29:CY48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30:CY48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31:CY48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32:CY48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33:CY48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34:CY48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35:CY48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36:CY48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37:CY48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38:CY48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39:CY48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40:CY48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41:CY48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42:CY48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43:CY48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44:CY48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45:CY48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46:CY48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47:CY48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48:CY48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49:CY48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50:CY48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51:CY48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52:CY48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53:CY48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54:CY48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55:CY48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56:CY48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57:CY48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58:CY48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59:CY48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60:CY48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61:CY48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62:CY48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63:CY48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64:CY48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65:CY48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66:CY48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67:CY48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68:CY48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69:CY48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70:CY48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71:CY48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72:CY48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73:CY48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74:CY48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75:CY48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76:CY48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77:CY48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78:CY48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79:CY48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80:CY48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81:CY48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82:CY48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83:CY48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84:CY48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85:CY48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86:CY48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87:CY48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88:CY48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89:CY48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90:CY48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91:CY48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92:CY48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93:CY48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94:CY48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95:CY48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96:CY48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97:CY48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98:CY48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899:CY48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00:CY49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01:CY49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02:CY49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03:CY49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04:CY49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05:CY49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06:CY49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07:CY49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08:CY49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09:CY49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10:CY49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11:CY49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12:CY49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13:CY49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14:CY49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15:CY491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16:CY491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17:CY491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18:CY491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19:CY491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20:CY492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21:CY492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22:CY492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23:CY492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24:CY492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25:CY492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26:CY492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27:CY492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28:CY492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29:CY492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30:CY493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31:CY493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32:CY493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33:CY493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34:CY493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35:CY493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36:CY493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37:CY493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38:CY493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39:CY493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40:CY494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41:CY494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42:CY494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43:CY494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44:CY494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45:CY494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46:CY494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47:CY494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48:CY494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49:CY494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50:CY495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51:CY495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52:CY495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53:CY495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54:CY495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55:CY495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56:CY495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57:CY495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58:CY495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59:CY495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60:CY496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61:CY496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62:CY496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63:CY496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64:CY496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65:CY496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66:CY496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67:CY496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68:CY496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69:CY496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70:CY497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71:CY497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72:CY497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73:CY497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74:CY497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75:CY497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76:CY497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77:CY497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78:CY497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79:CY497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80:CY498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81:CY498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82:CY498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83:CY498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84:CY498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85:CY498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86:CY498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87:CY498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88:CY498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89:CY498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90:CY499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91:CY499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92:CY499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93:CY499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94:CY499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95:CY499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96:CY499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97:CY499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98:CY499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4999:CY499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00:CY500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01:CY500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02:CY500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03:CY500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04:CY500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05:CY5005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06:CY5006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07:CY5007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08:CY5008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09:CY5009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10:CY5010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11:CY5011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12:CY5012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13:CY5013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CY5014:CY5014" promptTitle="" prompt="请在下拉框中选择" errorTitle="" error="请在下拉框中选择" showErrorMessage="1" allowBlank="1" showInputMessage="1" showDropDown="0" type="list" errorStyle="stop">
      <formula1>'Sheet合同的关联产品单选下拉2'!$A$2:$A$4</formula1>
    </dataValidation>
    <dataValidation sqref="AG15:AG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:AG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:AG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:AG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:AG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:AG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:AG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:AG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:AG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:AG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:AG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:AG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:AG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:AG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:AG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:AG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:AG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:AG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:AG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:AG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:AG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:AG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:AG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:AG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:AG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:AG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:AG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:AG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:AG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:AG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:AG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:AG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:AG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:AG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:AG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:AG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1:AG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2:AG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3:AG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4:AG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5:AG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6:AG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7:AG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8:AG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9:AG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0:AG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1:AG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2:AG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3:AG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4:AG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5:AG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6:AG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7:AG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8:AG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9:AG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0:AG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1:AG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2:AG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3:AG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4:AG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5:AG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6:AG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7:AG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8:AG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9:AG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0:AG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1:AG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2:AG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3:AG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4:AG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5:AG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6:AG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7:AG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8:AG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9:AG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0:AG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1:AG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2:AG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3:AG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4:AG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5:AG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6:AG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7:AG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8:AG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9:AG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0:AG1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1:AG1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2:AG1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3:AG1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4:AG1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5:AG1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6:AG1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7:AG1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8:AG1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9:AG1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0:AG1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1:AG1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2:AG1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3:AG1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4:AG1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5:AG1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6:AG1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7:AG1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8:AG1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9:AG1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0:AG1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1:AG1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2:AG1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3:AG1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4:AG1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5:AG1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6:AG1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7:AG1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8:AG1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9:AG1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0:AG1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1:AG1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2:AG1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3:AG1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4:AG1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5:AG1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6:AG1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7:AG1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8:AG1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9:AG1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0:AG1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1:AG1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2:AG1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3:AG1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4:AG1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5:AG1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6:AG1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7:AG1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8:AG1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9:AG1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0:AG1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1:AG1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2:AG1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3:AG1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4:AG1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5:AG1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6:AG1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7:AG1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8:AG1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9:AG1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0:AG1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1:AG1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2:AG1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3:AG1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4:AG1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5:AG1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6:AG1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7:AG1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8:AG1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9:AG1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0:AG1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1:AG1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2:AG1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3:AG1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4:AG1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5:AG1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6:AG1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7:AG1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8:AG1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9:AG1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0:AG1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1:AG1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2:AG1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3:AG1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4:AG1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5:AG1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6:AG1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7:AG1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8:AG1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9:AG1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0:AG1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1:AG1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2:AG1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3:AG1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4:AG1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5:AG1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6:AG1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7:AG1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8:AG1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9:AG1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0:AG2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1:AG2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2:AG2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3:AG2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4:AG2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5:AG2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6:AG2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7:AG2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8:AG2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9:AG2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0:AG2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1:AG2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2:AG2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3:AG2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4:AG2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5:AG2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6:AG2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7:AG2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8:AG2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9:AG2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0:AG2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1:AG2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2:AG2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3:AG2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4:AG2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5:AG2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6:AG2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7:AG2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8:AG2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9:AG2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0:AG2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1:AG2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2:AG2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3:AG2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4:AG2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5:AG2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6:AG2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7:AG2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8:AG2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9:AG2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0:AG2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1:AG2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2:AG2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3:AG2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4:AG2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5:AG2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6:AG2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7:AG2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8:AG2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9:AG2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0:AG2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1:AG2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2:AG2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3:AG2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4:AG2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5:AG2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6:AG2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7:AG2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8:AG2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9:AG2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0:AG2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1:AG2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2:AG2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3:AG2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4:AG2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5:AG2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6:AG2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7:AG2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8:AG2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9:AG2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0:AG2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1:AG2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2:AG2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3:AG2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4:AG2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5:AG2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6:AG2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7:AG2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8:AG2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9:AG2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0:AG2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1:AG2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2:AG2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3:AG2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4:AG2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5:AG2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6:AG2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7:AG2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8:AG2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9:AG2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0:AG2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1:AG2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2:AG2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3:AG2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4:AG2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5:AG2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6:AG2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7:AG2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8:AG2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9:AG2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0:AG3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1:AG3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2:AG3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3:AG3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4:AG3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5:AG3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6:AG3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7:AG3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8:AG3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9:AG3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0:AG3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1:AG3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2:AG3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3:AG3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4:AG3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5:AG3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6:AG3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7:AG3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8:AG3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9:AG3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0:AG3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1:AG3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2:AG3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3:AG3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4:AG3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5:AG3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6:AG3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7:AG3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8:AG3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9:AG3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0:AG3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1:AG3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2:AG3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3:AG3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4:AG3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5:AG3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6:AG3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7:AG3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8:AG3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9:AG3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0:AG3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1:AG3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2:AG3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3:AG3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4:AG3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5:AG3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6:AG3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7:AG3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8:AG3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9:AG3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0:AG3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1:AG3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2:AG3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3:AG3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4:AG3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5:AG3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6:AG3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7:AG3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8:AG3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9:AG3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0:AG3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1:AG3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2:AG3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3:AG3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4:AG3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5:AG3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6:AG3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7:AG3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8:AG3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9:AG3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0:AG3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1:AG3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2:AG3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3:AG3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4:AG3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5:AG3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6:AG3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7:AG3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8:AG3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9:AG3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0:AG3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1:AG3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2:AG3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3:AG3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4:AG3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5:AG3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6:AG3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7:AG3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8:AG3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9:AG3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0:AG3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1:AG3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2:AG3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3:AG3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4:AG3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5:AG3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6:AG3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7:AG3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8:AG3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9:AG3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0:AG4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1:AG4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2:AG4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3:AG4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4:AG4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5:AG4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6:AG4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7:AG4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8:AG4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9:AG4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0:AG4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1:AG4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2:AG4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3:AG4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4:AG4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5:AG4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6:AG4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7:AG4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8:AG4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9:AG4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0:AG4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1:AG4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2:AG4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3:AG4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4:AG4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5:AG4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6:AG4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7:AG4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8:AG4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9:AG4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0:AG4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1:AG4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2:AG4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3:AG4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4:AG4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5:AG4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6:AG4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7:AG4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8:AG4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9:AG4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0:AG4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1:AG4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2:AG4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3:AG4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4:AG4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5:AG4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6:AG4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7:AG4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8:AG4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9:AG4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0:AG4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1:AG4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2:AG4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3:AG4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4:AG4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5:AG4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6:AG4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7:AG4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8:AG4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9:AG4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0:AG4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1:AG4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2:AG4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3:AG4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4:AG4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5:AG4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6:AG4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7:AG4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8:AG4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9:AG4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0:AG4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1:AG4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2:AG4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3:AG4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4:AG4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5:AG4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6:AG4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7:AG4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8:AG4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9:AG4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0:AG4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1:AG4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2:AG4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3:AG4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4:AG4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5:AG4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6:AG4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7:AG4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8:AG4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9:AG4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0:AG4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1:AG4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2:AG4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3:AG4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4:AG4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5:AG4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6:AG4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7:AG4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8:AG4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9:AG4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0:AG5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1:AG5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2:AG5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3:AG5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4:AG5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5:AG5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6:AG5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7:AG5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8:AG5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9:AG5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10:AG5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11:AG5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12:AG5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13:AG5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14:AG5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15:AG5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16:AG5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17:AG5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18:AG5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19:AG5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20:AG5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21:AG5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22:AG5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23:AG5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24:AG5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25:AG5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26:AG5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27:AG5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28:AG5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29:AG5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30:AG5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31:AG5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32:AG5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33:AG5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34:AG5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35:AG5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36:AG5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37:AG5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38:AG5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39:AG5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40:AG5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41:AG5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42:AG5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43:AG5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44:AG5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45:AG5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46:AG5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47:AG5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48:AG5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49:AG5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50:AG5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51:AG5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52:AG5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53:AG5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54:AG5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55:AG5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56:AG5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57:AG5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58:AG5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59:AG5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60:AG5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61:AG5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62:AG5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63:AG5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64:AG5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65:AG5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66:AG5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67:AG5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68:AG5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69:AG5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70:AG5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71:AG5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72:AG5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73:AG5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74:AG5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75:AG5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76:AG5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77:AG5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78:AG5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79:AG5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80:AG5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81:AG5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82:AG5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83:AG5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84:AG5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85:AG5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86:AG5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87:AG5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88:AG5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89:AG5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90:AG5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91:AG5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92:AG5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93:AG5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94:AG5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95:AG5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96:AG5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97:AG5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98:AG5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99:AG5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00:AG6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01:AG6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02:AG6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03:AG6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04:AG6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05:AG6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06:AG6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07:AG6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08:AG6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09:AG6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10:AG6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11:AG6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12:AG6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13:AG6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14:AG6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15:AG6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16:AG6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17:AG6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18:AG6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19:AG6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20:AG6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21:AG6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22:AG6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23:AG6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24:AG6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25:AG6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26:AG6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27:AG6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28:AG6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29:AG6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30:AG6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31:AG6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32:AG6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33:AG6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34:AG6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35:AG6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36:AG6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37:AG6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38:AG6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39:AG6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40:AG6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41:AG6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42:AG6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43:AG6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44:AG6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45:AG6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46:AG6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47:AG6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48:AG6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49:AG6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50:AG6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51:AG6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52:AG6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53:AG6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54:AG6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55:AG6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56:AG6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57:AG6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58:AG6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59:AG6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60:AG6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61:AG6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62:AG6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63:AG6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64:AG6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65:AG6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66:AG6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67:AG6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68:AG6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69:AG6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70:AG6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71:AG6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72:AG6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73:AG6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74:AG6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75:AG6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76:AG6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77:AG6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78:AG6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79:AG6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80:AG6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81:AG6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82:AG6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83:AG6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84:AG6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85:AG6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86:AG6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87:AG6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88:AG6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89:AG6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90:AG6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91:AG6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92:AG6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93:AG6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94:AG6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95:AG6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96:AG6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97:AG6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98:AG6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699:AG6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00:AG7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01:AG7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02:AG7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03:AG7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04:AG7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05:AG7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06:AG7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07:AG7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08:AG7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09:AG7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10:AG7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11:AG7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12:AG7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13:AG7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14:AG7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15:AG7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16:AG7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17:AG7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18:AG7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19:AG7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20:AG7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21:AG7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22:AG7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23:AG7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24:AG7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25:AG7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26:AG7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27:AG7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28:AG7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29:AG7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30:AG7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31:AG7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32:AG7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33:AG7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34:AG7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35:AG7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36:AG7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37:AG7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38:AG7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39:AG7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40:AG7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41:AG7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42:AG7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43:AG7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44:AG7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45:AG7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46:AG7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47:AG7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48:AG7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49:AG7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50:AG7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51:AG7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52:AG7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53:AG7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54:AG7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55:AG7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56:AG7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57:AG7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58:AG7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59:AG7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60:AG7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61:AG7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62:AG7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63:AG7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64:AG7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65:AG7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66:AG7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67:AG7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68:AG7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69:AG7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70:AG7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71:AG7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72:AG7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73:AG7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74:AG7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75:AG7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76:AG7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77:AG7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78:AG7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79:AG7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80:AG7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81:AG7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82:AG7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83:AG7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84:AG7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85:AG7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86:AG7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87:AG7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88:AG7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89:AG7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90:AG7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91:AG7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92:AG7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93:AG7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94:AG7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95:AG7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96:AG7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97:AG7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98:AG7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799:AG7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00:AG8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01:AG8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02:AG8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03:AG8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04:AG8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05:AG8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06:AG8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07:AG8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08:AG8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09:AG8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10:AG8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11:AG8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12:AG8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13:AG8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14:AG8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15:AG8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16:AG8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17:AG8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18:AG8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19:AG8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20:AG8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21:AG8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22:AG8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23:AG8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24:AG8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25:AG8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26:AG8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27:AG8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28:AG8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29:AG8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30:AG8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31:AG8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32:AG8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33:AG8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34:AG8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35:AG8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36:AG8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37:AG8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38:AG8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39:AG8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40:AG8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41:AG8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42:AG8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43:AG8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44:AG8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45:AG8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46:AG8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47:AG8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48:AG8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49:AG8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50:AG8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51:AG8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52:AG8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53:AG8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54:AG8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55:AG8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56:AG8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57:AG8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58:AG8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59:AG8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60:AG8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61:AG8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62:AG8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63:AG8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64:AG8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65:AG8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66:AG8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67:AG8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68:AG8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69:AG8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70:AG8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71:AG8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72:AG8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73:AG8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74:AG8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75:AG8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76:AG8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77:AG8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78:AG8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79:AG8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80:AG8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81:AG8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82:AG8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83:AG8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84:AG8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85:AG8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86:AG8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87:AG8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88:AG8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89:AG8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90:AG8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91:AG8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92:AG8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93:AG8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94:AG8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95:AG8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96:AG8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97:AG8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98:AG8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899:AG8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00:AG9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01:AG9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02:AG9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03:AG9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04:AG9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05:AG9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06:AG9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07:AG9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08:AG9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09:AG9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10:AG9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11:AG9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12:AG9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13:AG9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14:AG9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15:AG9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16:AG9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17:AG9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18:AG9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19:AG9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20:AG9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21:AG9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22:AG9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23:AG9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24:AG9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25:AG9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26:AG9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27:AG9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28:AG9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29:AG9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30:AG9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31:AG9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32:AG9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33:AG9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34:AG9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35:AG9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36:AG9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37:AG9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38:AG9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39:AG9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40:AG9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41:AG9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42:AG9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43:AG9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44:AG9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45:AG9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46:AG9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47:AG9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48:AG9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49:AG9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50:AG9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51:AG9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52:AG9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53:AG9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54:AG9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55:AG9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56:AG9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57:AG9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58:AG9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59:AG9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60:AG9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61:AG9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62:AG9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63:AG9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64:AG9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65:AG9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66:AG9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67:AG9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68:AG9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69:AG9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70:AG9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71:AG9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72:AG9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73:AG9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74:AG9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75:AG9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76:AG9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77:AG9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78:AG9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79:AG9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80:AG9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81:AG9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82:AG9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83:AG9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84:AG9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85:AG9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86:AG9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87:AG9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88:AG9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89:AG9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90:AG9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91:AG9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92:AG9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93:AG9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94:AG9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95:AG9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96:AG9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97:AG9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98:AG9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999:AG9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00:AG10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01:AG10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02:AG10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03:AG10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04:AG10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05:AG10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06:AG10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07:AG10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08:AG10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09:AG10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10:AG10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11:AG10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12:AG10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13:AG10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14:AG10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15:AG10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16:AG10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17:AG10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18:AG10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19:AG10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20:AG10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21:AG10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22:AG10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23:AG10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24:AG10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25:AG10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26:AG10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27:AG10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28:AG10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29:AG10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30:AG10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31:AG10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32:AG10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33:AG10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34:AG10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35:AG10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36:AG10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37:AG10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38:AG10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39:AG10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40:AG10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41:AG10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42:AG10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43:AG10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44:AG10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45:AG10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46:AG10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47:AG10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48:AG10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49:AG10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50:AG10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51:AG10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52:AG10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53:AG10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54:AG10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55:AG10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56:AG10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57:AG10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58:AG10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59:AG10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60:AG10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61:AG10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62:AG10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63:AG10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64:AG10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65:AG10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66:AG10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67:AG10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68:AG10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69:AG10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70:AG10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71:AG10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72:AG10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73:AG10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74:AG10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75:AG10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76:AG10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77:AG10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78:AG10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79:AG10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80:AG10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81:AG10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82:AG10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83:AG10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84:AG10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85:AG10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86:AG10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87:AG10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88:AG10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89:AG10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90:AG10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91:AG10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92:AG10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93:AG10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94:AG10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95:AG10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96:AG10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97:AG10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98:AG10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099:AG10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00:AG11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01:AG11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02:AG11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03:AG11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04:AG11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05:AG11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06:AG11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07:AG11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08:AG11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09:AG11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10:AG11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11:AG11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12:AG11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13:AG11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14:AG11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15:AG11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16:AG11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17:AG11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18:AG11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19:AG11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20:AG11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21:AG11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22:AG11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23:AG11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24:AG11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25:AG11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26:AG11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27:AG11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28:AG11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29:AG11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30:AG11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31:AG11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32:AG11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33:AG11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34:AG11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35:AG11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36:AG11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37:AG11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38:AG11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39:AG11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40:AG11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41:AG11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42:AG11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43:AG11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44:AG11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45:AG11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46:AG11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47:AG11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48:AG11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49:AG11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50:AG11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51:AG11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52:AG11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53:AG11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54:AG11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55:AG11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56:AG11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57:AG11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58:AG11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59:AG11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60:AG11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61:AG11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62:AG11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63:AG11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64:AG11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65:AG11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66:AG11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67:AG11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68:AG11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69:AG11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70:AG11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71:AG11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72:AG11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73:AG11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74:AG11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75:AG11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76:AG11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77:AG11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78:AG11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79:AG11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80:AG11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81:AG11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82:AG11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83:AG11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84:AG11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85:AG11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86:AG11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87:AG11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88:AG11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89:AG11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90:AG11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91:AG11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92:AG11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93:AG11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94:AG11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95:AG11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96:AG11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97:AG11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98:AG11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199:AG11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00:AG12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01:AG12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02:AG12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03:AG12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04:AG12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05:AG12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06:AG12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07:AG12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08:AG12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09:AG12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10:AG12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11:AG12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12:AG12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13:AG12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14:AG12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15:AG12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16:AG12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17:AG12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18:AG12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19:AG12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20:AG12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21:AG12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22:AG12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23:AG12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24:AG12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25:AG12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26:AG12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27:AG12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28:AG12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29:AG12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30:AG12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31:AG12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32:AG12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33:AG12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34:AG12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35:AG12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36:AG12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37:AG12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38:AG12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39:AG12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40:AG12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41:AG12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42:AG12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43:AG12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44:AG12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45:AG12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46:AG12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47:AG12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48:AG12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49:AG12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50:AG12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51:AG12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52:AG12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53:AG12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54:AG12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55:AG12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56:AG12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57:AG12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58:AG12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59:AG12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60:AG12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61:AG12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62:AG12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63:AG12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64:AG12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65:AG12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66:AG12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67:AG12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68:AG12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69:AG12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70:AG12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71:AG12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72:AG12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73:AG12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74:AG12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75:AG12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76:AG12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77:AG12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78:AG12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79:AG12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80:AG12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81:AG12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82:AG12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83:AG12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84:AG12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85:AG12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86:AG12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87:AG12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88:AG12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89:AG12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90:AG12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91:AG12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92:AG12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93:AG12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94:AG12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95:AG12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96:AG12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97:AG12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98:AG12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299:AG12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00:AG13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01:AG13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02:AG13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03:AG13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04:AG13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05:AG13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06:AG13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07:AG13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08:AG13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09:AG13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10:AG13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11:AG13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12:AG13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13:AG13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14:AG13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15:AG13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16:AG13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17:AG13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18:AG13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19:AG13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20:AG13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21:AG13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22:AG13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23:AG13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24:AG13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25:AG13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26:AG13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27:AG13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28:AG13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29:AG13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30:AG13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31:AG13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32:AG13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33:AG13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34:AG13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35:AG13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36:AG13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37:AG13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38:AG13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39:AG13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40:AG13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41:AG13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42:AG13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43:AG13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44:AG13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45:AG13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46:AG13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47:AG13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48:AG13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49:AG13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50:AG13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51:AG13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52:AG13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53:AG13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54:AG13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55:AG13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56:AG13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57:AG13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58:AG13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59:AG13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60:AG13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61:AG13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62:AG13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63:AG13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64:AG13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65:AG13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66:AG13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67:AG13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68:AG13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69:AG13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70:AG13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71:AG13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72:AG13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73:AG13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74:AG13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75:AG13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76:AG13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77:AG13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78:AG13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79:AG13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80:AG13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81:AG13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82:AG13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83:AG13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84:AG13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85:AG13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86:AG13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87:AG13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88:AG13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89:AG13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90:AG13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91:AG13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92:AG13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93:AG13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94:AG13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95:AG13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96:AG13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97:AG13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98:AG13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399:AG13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00:AG14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01:AG14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02:AG14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03:AG14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04:AG14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05:AG14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06:AG14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07:AG14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08:AG14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09:AG14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10:AG14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11:AG14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12:AG14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13:AG14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14:AG14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15:AG14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16:AG14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17:AG14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18:AG14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19:AG14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20:AG14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21:AG14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22:AG14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23:AG14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24:AG14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25:AG14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26:AG14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27:AG14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28:AG14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29:AG14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30:AG14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31:AG14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32:AG14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33:AG14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34:AG14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35:AG14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36:AG14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37:AG14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38:AG14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39:AG14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40:AG14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41:AG14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42:AG14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43:AG14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44:AG14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45:AG14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46:AG14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47:AG14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48:AG14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49:AG14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50:AG14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51:AG14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52:AG14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53:AG14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54:AG14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55:AG14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56:AG14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57:AG14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58:AG14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59:AG14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60:AG14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61:AG14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62:AG14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63:AG14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64:AG14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65:AG14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66:AG14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67:AG14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68:AG14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69:AG14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70:AG14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71:AG14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72:AG14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73:AG14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74:AG14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75:AG14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76:AG14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77:AG14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78:AG14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79:AG14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80:AG14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81:AG14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82:AG14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83:AG14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84:AG14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85:AG14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86:AG14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87:AG14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88:AG14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89:AG14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90:AG14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91:AG14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92:AG14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93:AG14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94:AG14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95:AG14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96:AG14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97:AG14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98:AG14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499:AG14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00:AG15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01:AG15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02:AG15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03:AG15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04:AG15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05:AG15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06:AG15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07:AG15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08:AG15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09:AG15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10:AG15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11:AG15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12:AG15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13:AG15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14:AG15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15:AG15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16:AG15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17:AG15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18:AG15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19:AG15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20:AG15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21:AG15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22:AG15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23:AG15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24:AG15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25:AG15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26:AG15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27:AG15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28:AG15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29:AG15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30:AG15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31:AG15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32:AG15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33:AG15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34:AG15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35:AG15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36:AG15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37:AG15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38:AG15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39:AG15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40:AG15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41:AG15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42:AG15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43:AG15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44:AG15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45:AG15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46:AG15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47:AG15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48:AG15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49:AG15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50:AG15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51:AG15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52:AG15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53:AG15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54:AG15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55:AG15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56:AG15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57:AG15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58:AG15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59:AG15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60:AG15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61:AG15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62:AG15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63:AG15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64:AG15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65:AG15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66:AG15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67:AG15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68:AG15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69:AG15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70:AG15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71:AG15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72:AG15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73:AG15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74:AG15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75:AG15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76:AG15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77:AG15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78:AG15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79:AG15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80:AG15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81:AG15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82:AG15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83:AG15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84:AG15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85:AG15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86:AG15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87:AG15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88:AG15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89:AG15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90:AG15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91:AG15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92:AG15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93:AG15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94:AG15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95:AG15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96:AG15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97:AG15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98:AG15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599:AG15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00:AG16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01:AG16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02:AG16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03:AG16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04:AG16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05:AG16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06:AG16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07:AG16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08:AG16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09:AG16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10:AG16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11:AG16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12:AG16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13:AG16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14:AG16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15:AG16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16:AG16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17:AG16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18:AG16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19:AG16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20:AG16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21:AG16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22:AG16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23:AG16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24:AG16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25:AG16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26:AG16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27:AG16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28:AG16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29:AG16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30:AG16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31:AG16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32:AG16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33:AG16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34:AG16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35:AG16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36:AG16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37:AG16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38:AG16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39:AG16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40:AG16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41:AG16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42:AG16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43:AG16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44:AG16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45:AG16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46:AG16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47:AG16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48:AG16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49:AG16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50:AG16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51:AG16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52:AG16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53:AG16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54:AG16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55:AG16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56:AG16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57:AG16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58:AG16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59:AG16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60:AG16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61:AG16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62:AG16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63:AG16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64:AG16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65:AG16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66:AG16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67:AG16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68:AG16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69:AG16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70:AG16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71:AG16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72:AG16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73:AG16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74:AG16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75:AG16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76:AG16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77:AG16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78:AG16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79:AG16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80:AG16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81:AG16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82:AG16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83:AG16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84:AG16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85:AG16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86:AG16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87:AG16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88:AG16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89:AG16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90:AG16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91:AG16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92:AG16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93:AG16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94:AG16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95:AG16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96:AG16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97:AG16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98:AG16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699:AG16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00:AG17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01:AG17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02:AG17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03:AG17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04:AG17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05:AG17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06:AG17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07:AG17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08:AG17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09:AG17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10:AG17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11:AG17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12:AG17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13:AG17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14:AG17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15:AG17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16:AG17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17:AG17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18:AG17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19:AG17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20:AG17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21:AG17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22:AG17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23:AG17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24:AG17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25:AG17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26:AG17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27:AG17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28:AG17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29:AG17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30:AG17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31:AG17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32:AG17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33:AG17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34:AG17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35:AG17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36:AG17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37:AG17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38:AG17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39:AG17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40:AG17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41:AG17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42:AG17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43:AG17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44:AG17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45:AG17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46:AG17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47:AG17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48:AG17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49:AG17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50:AG17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51:AG17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52:AG17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53:AG17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54:AG17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55:AG17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56:AG17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57:AG17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58:AG17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59:AG17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60:AG17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61:AG17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62:AG17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63:AG17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64:AG17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65:AG17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66:AG17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67:AG17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68:AG17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69:AG17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70:AG17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71:AG17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72:AG17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73:AG17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74:AG17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75:AG17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76:AG17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77:AG17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78:AG17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79:AG17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80:AG17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81:AG17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82:AG17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83:AG17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84:AG17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85:AG17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86:AG17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87:AG17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88:AG17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89:AG17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90:AG17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91:AG17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92:AG17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93:AG17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94:AG17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95:AG17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96:AG17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97:AG17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98:AG17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799:AG17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00:AG18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01:AG18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02:AG18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03:AG18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04:AG18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05:AG18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06:AG18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07:AG18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08:AG18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09:AG18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10:AG18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11:AG18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12:AG18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13:AG18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14:AG18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15:AG18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16:AG18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17:AG18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18:AG18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19:AG18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20:AG18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21:AG18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22:AG18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23:AG18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24:AG18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25:AG18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26:AG18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27:AG18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28:AG18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29:AG18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30:AG18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31:AG18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32:AG18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33:AG18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34:AG18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35:AG18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36:AG18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37:AG18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38:AG18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39:AG18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40:AG18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41:AG18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42:AG18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43:AG18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44:AG18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45:AG18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46:AG18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47:AG18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48:AG18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49:AG18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50:AG18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51:AG18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52:AG18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53:AG18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54:AG18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55:AG18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56:AG18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57:AG18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58:AG18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59:AG18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60:AG18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61:AG18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62:AG18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63:AG18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64:AG18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65:AG18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66:AG18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67:AG18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68:AG18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69:AG18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70:AG18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71:AG18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72:AG18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73:AG18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74:AG18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75:AG18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76:AG18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77:AG18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78:AG18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79:AG18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80:AG18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81:AG18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82:AG18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83:AG18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84:AG18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85:AG18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86:AG18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87:AG18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88:AG18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89:AG18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90:AG18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91:AG18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92:AG18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93:AG18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94:AG18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95:AG18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96:AG18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97:AG18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98:AG18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899:AG18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00:AG19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01:AG19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02:AG19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03:AG19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04:AG19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05:AG19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06:AG19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07:AG19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08:AG19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09:AG19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10:AG19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11:AG19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12:AG19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13:AG19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14:AG19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15:AG19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16:AG19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17:AG19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18:AG19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19:AG19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20:AG19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21:AG19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22:AG19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23:AG19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24:AG19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25:AG19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26:AG19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27:AG19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28:AG19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29:AG19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30:AG19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31:AG19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32:AG19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33:AG19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34:AG19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35:AG19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36:AG19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37:AG19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38:AG19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39:AG19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40:AG19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41:AG19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42:AG19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43:AG19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44:AG19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45:AG19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46:AG19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47:AG19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48:AG19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49:AG19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50:AG19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51:AG19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52:AG19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53:AG19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54:AG19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55:AG19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56:AG19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57:AG19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58:AG19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59:AG19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60:AG19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61:AG19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62:AG19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63:AG19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64:AG19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65:AG19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66:AG19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67:AG19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68:AG19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69:AG19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70:AG19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71:AG19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72:AG19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73:AG19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74:AG19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75:AG19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76:AG19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77:AG19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78:AG19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79:AG19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80:AG19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81:AG19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82:AG19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83:AG19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84:AG19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85:AG19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86:AG19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87:AG19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88:AG19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89:AG19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90:AG19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91:AG19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92:AG19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93:AG19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94:AG19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95:AG19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96:AG19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97:AG19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98:AG19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1999:AG19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00:AG20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01:AG20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02:AG20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03:AG20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04:AG20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05:AG20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06:AG20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07:AG20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08:AG20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09:AG20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10:AG20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11:AG20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12:AG20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13:AG20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14:AG20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15:AG20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16:AG20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17:AG20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18:AG20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19:AG20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20:AG20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21:AG20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22:AG20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23:AG20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24:AG20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25:AG20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26:AG20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27:AG20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28:AG20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29:AG20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30:AG20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31:AG20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32:AG20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33:AG20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34:AG20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35:AG20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36:AG20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37:AG20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38:AG20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39:AG20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40:AG20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41:AG20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42:AG20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43:AG20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44:AG20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45:AG20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46:AG20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47:AG20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48:AG20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49:AG20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50:AG20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51:AG20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52:AG20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53:AG20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54:AG20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55:AG20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56:AG20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57:AG20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58:AG20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59:AG20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60:AG20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61:AG20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62:AG20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63:AG20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64:AG20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65:AG20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66:AG20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67:AG20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68:AG20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69:AG20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70:AG20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71:AG20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72:AG20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73:AG20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74:AG20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75:AG20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76:AG20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77:AG20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78:AG20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79:AG20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80:AG20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81:AG20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82:AG20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83:AG20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84:AG20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85:AG20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86:AG20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87:AG20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88:AG20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89:AG20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90:AG20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91:AG20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92:AG20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93:AG20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94:AG20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95:AG20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96:AG20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97:AG20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98:AG20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099:AG20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00:AG21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01:AG21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02:AG21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03:AG21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04:AG21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05:AG21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06:AG21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07:AG21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08:AG21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09:AG21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10:AG21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11:AG21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12:AG21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13:AG21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14:AG21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15:AG21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16:AG21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17:AG21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18:AG21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19:AG21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20:AG21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21:AG21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22:AG21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23:AG21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24:AG21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25:AG21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26:AG21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27:AG21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28:AG21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29:AG21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30:AG21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31:AG21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32:AG21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33:AG21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34:AG21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35:AG21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36:AG21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37:AG21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38:AG21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39:AG21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40:AG21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41:AG21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42:AG21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43:AG21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44:AG21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45:AG21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46:AG21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47:AG21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48:AG21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49:AG21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50:AG21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51:AG21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52:AG21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53:AG21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54:AG21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55:AG21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56:AG21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57:AG21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58:AG21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59:AG21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60:AG21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61:AG21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62:AG21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63:AG21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64:AG21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65:AG21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66:AG21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67:AG21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68:AG21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69:AG21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70:AG21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71:AG21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72:AG21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73:AG21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74:AG21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75:AG21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76:AG21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77:AG21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78:AG21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79:AG21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80:AG21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81:AG21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82:AG21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83:AG21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84:AG21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85:AG21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86:AG21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87:AG21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88:AG21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89:AG21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90:AG21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91:AG21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92:AG21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93:AG21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94:AG21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95:AG21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96:AG21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97:AG21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98:AG21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199:AG21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00:AG22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01:AG22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02:AG22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03:AG22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04:AG22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05:AG22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06:AG22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07:AG22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08:AG22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09:AG22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10:AG22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11:AG22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12:AG22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13:AG22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14:AG22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15:AG22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16:AG22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17:AG22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18:AG22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19:AG22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20:AG22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21:AG22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22:AG22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23:AG22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24:AG22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25:AG22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26:AG22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27:AG22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28:AG22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29:AG22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30:AG22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31:AG22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32:AG22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33:AG22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34:AG22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35:AG22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36:AG22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37:AG22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38:AG22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39:AG22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40:AG22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41:AG22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42:AG22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43:AG22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44:AG22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45:AG22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46:AG22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47:AG22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48:AG22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49:AG22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50:AG22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51:AG22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52:AG22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53:AG22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54:AG22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55:AG22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56:AG22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57:AG22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58:AG22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59:AG22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60:AG22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61:AG22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62:AG22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63:AG22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64:AG22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65:AG22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66:AG22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67:AG22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68:AG22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69:AG22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70:AG22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71:AG22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72:AG22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73:AG22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74:AG22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75:AG22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76:AG22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77:AG22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78:AG22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79:AG22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80:AG22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81:AG22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82:AG22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83:AG22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84:AG22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85:AG22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86:AG22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87:AG22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88:AG22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89:AG22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90:AG22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91:AG22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92:AG22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93:AG22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94:AG22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95:AG22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96:AG22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97:AG22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98:AG22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299:AG22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00:AG23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01:AG23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02:AG23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03:AG23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04:AG23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05:AG23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06:AG23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07:AG23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08:AG23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09:AG23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10:AG23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11:AG23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12:AG23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13:AG23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14:AG23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15:AG23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16:AG23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17:AG23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18:AG23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19:AG23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20:AG23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21:AG23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22:AG23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23:AG23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24:AG23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25:AG23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26:AG23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27:AG23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28:AG23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29:AG23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30:AG23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31:AG23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32:AG23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33:AG23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34:AG23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35:AG23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36:AG23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37:AG23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38:AG23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39:AG23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40:AG23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41:AG23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42:AG23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43:AG23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44:AG23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45:AG23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46:AG23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47:AG23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48:AG23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49:AG23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50:AG23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51:AG23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52:AG23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53:AG23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54:AG23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55:AG23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56:AG23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57:AG23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58:AG23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59:AG23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60:AG23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61:AG23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62:AG23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63:AG23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64:AG23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65:AG23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66:AG23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67:AG23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68:AG23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69:AG23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70:AG23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71:AG23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72:AG23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73:AG23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74:AG23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75:AG23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76:AG23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77:AG23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78:AG23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79:AG23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80:AG23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81:AG23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82:AG23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83:AG23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84:AG23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85:AG23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86:AG23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87:AG23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88:AG23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89:AG23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90:AG23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91:AG23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92:AG23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93:AG23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94:AG23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95:AG23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96:AG23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97:AG23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98:AG23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399:AG23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00:AG24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01:AG24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02:AG24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03:AG24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04:AG24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05:AG24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06:AG24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07:AG24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08:AG24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09:AG24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10:AG24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11:AG24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12:AG24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13:AG24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14:AG24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15:AG24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16:AG24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17:AG24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18:AG24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19:AG24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20:AG24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21:AG24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22:AG24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23:AG24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24:AG24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25:AG24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26:AG24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27:AG24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28:AG24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29:AG24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30:AG24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31:AG24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32:AG24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33:AG24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34:AG24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35:AG24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36:AG24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37:AG24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38:AG24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39:AG24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40:AG24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41:AG24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42:AG24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43:AG24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44:AG24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45:AG24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46:AG24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47:AG24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48:AG24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49:AG24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50:AG24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51:AG24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52:AG24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53:AG24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54:AG24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55:AG24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56:AG24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57:AG24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58:AG24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59:AG24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60:AG24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61:AG24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62:AG24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63:AG24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64:AG24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65:AG24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66:AG24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67:AG24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68:AG24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69:AG24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70:AG24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71:AG24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72:AG24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73:AG24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74:AG24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75:AG24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76:AG24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77:AG24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78:AG24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79:AG24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80:AG24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81:AG24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82:AG24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83:AG24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84:AG24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85:AG24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86:AG24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87:AG24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88:AG24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89:AG24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90:AG24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91:AG24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92:AG24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93:AG24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94:AG24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95:AG24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96:AG24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97:AG24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98:AG24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499:AG24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00:AG25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01:AG25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02:AG25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03:AG25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04:AG25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05:AG25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06:AG25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07:AG25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08:AG25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09:AG25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10:AG25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11:AG25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12:AG25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13:AG25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14:AG25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15:AG25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16:AG25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17:AG25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18:AG25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19:AG25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20:AG25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21:AG25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22:AG25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23:AG25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24:AG25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25:AG25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26:AG25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27:AG25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28:AG25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29:AG25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30:AG25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31:AG25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32:AG25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33:AG25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34:AG25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35:AG25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36:AG25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37:AG25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38:AG25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39:AG25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40:AG25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41:AG25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42:AG25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43:AG25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44:AG25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45:AG25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46:AG25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47:AG25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48:AG25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49:AG25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50:AG25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51:AG25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52:AG25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53:AG25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54:AG25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55:AG25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56:AG25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57:AG25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58:AG25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59:AG25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60:AG25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61:AG25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62:AG25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63:AG25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64:AG25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65:AG25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66:AG25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67:AG25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68:AG25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69:AG25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70:AG25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71:AG25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72:AG25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73:AG25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74:AG25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75:AG25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76:AG25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77:AG25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78:AG25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79:AG25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80:AG25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81:AG25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82:AG25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83:AG25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84:AG25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85:AG25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86:AG25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87:AG25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88:AG25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89:AG25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90:AG25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91:AG25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92:AG25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93:AG25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94:AG25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95:AG25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96:AG25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97:AG25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98:AG25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599:AG25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00:AG26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01:AG26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02:AG26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03:AG26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04:AG26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05:AG26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06:AG26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07:AG26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08:AG26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09:AG26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10:AG26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11:AG26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12:AG26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13:AG26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14:AG26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15:AG26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16:AG26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17:AG26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18:AG26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19:AG26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20:AG26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21:AG26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22:AG26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23:AG26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24:AG26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25:AG26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26:AG26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27:AG26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28:AG26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29:AG26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30:AG26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31:AG26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32:AG26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33:AG26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34:AG26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35:AG26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36:AG26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37:AG26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38:AG26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39:AG26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40:AG26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41:AG26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42:AG26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43:AG26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44:AG26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45:AG26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46:AG26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47:AG26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48:AG26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49:AG26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50:AG26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51:AG26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52:AG26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53:AG26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54:AG26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55:AG26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56:AG26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57:AG26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58:AG26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59:AG26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60:AG26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61:AG26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62:AG26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63:AG26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64:AG26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65:AG26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66:AG26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67:AG26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68:AG26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69:AG26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70:AG26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71:AG26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72:AG26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73:AG26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74:AG26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75:AG26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76:AG26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77:AG26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78:AG26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79:AG26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80:AG26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81:AG26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82:AG26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83:AG26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84:AG26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85:AG26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86:AG26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87:AG26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88:AG26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89:AG26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90:AG26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91:AG26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92:AG26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93:AG26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94:AG26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95:AG26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96:AG26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97:AG26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98:AG26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699:AG26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00:AG27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01:AG27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02:AG27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03:AG27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04:AG27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05:AG27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06:AG27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07:AG27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08:AG27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09:AG27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10:AG27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11:AG27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12:AG27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13:AG27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14:AG27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15:AG27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16:AG27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17:AG27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18:AG27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19:AG27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20:AG27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21:AG27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22:AG27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23:AG27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24:AG27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25:AG27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26:AG27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27:AG27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28:AG27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29:AG27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30:AG27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31:AG27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32:AG27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33:AG27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34:AG27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35:AG27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36:AG27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37:AG27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38:AG27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39:AG27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40:AG27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41:AG27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42:AG27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43:AG27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44:AG27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45:AG27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46:AG27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47:AG27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48:AG27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49:AG27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50:AG27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51:AG27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52:AG27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53:AG27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54:AG27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55:AG27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56:AG27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57:AG27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58:AG27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59:AG27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60:AG27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61:AG27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62:AG27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63:AG27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64:AG27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65:AG27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66:AG27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67:AG27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68:AG27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69:AG27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70:AG27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71:AG27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72:AG27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73:AG27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74:AG27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75:AG27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76:AG27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77:AG27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78:AG27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79:AG27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80:AG27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81:AG27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82:AG27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83:AG27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84:AG27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85:AG27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86:AG27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87:AG27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88:AG27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89:AG27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90:AG27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91:AG27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92:AG27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93:AG27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94:AG27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95:AG27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96:AG27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97:AG27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98:AG27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799:AG27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00:AG28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01:AG28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02:AG28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03:AG28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04:AG28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05:AG28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06:AG28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07:AG28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08:AG28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09:AG28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10:AG28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11:AG28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12:AG28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13:AG28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14:AG28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15:AG28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16:AG28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17:AG28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18:AG28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19:AG28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20:AG28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21:AG28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22:AG28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23:AG28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24:AG28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25:AG28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26:AG28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27:AG28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28:AG28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29:AG28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30:AG28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31:AG28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32:AG28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33:AG28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34:AG28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35:AG28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36:AG28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37:AG28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38:AG28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39:AG28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40:AG28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41:AG28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42:AG28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43:AG28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44:AG28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45:AG28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46:AG28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47:AG28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48:AG28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49:AG28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50:AG28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51:AG28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52:AG28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53:AG28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54:AG28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55:AG28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56:AG28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57:AG28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58:AG28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59:AG28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60:AG28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61:AG28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62:AG28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63:AG28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64:AG28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65:AG28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66:AG28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67:AG28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68:AG28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69:AG28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70:AG28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71:AG28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72:AG28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73:AG28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74:AG28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75:AG28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76:AG28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77:AG28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78:AG28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79:AG28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80:AG28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81:AG28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82:AG28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83:AG28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84:AG28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85:AG28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86:AG28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87:AG28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88:AG28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89:AG28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90:AG28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91:AG28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92:AG28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93:AG28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94:AG28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95:AG28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96:AG28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97:AG28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98:AG28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899:AG28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00:AG29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01:AG29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02:AG29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03:AG29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04:AG29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05:AG29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06:AG29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07:AG29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08:AG29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09:AG29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10:AG29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11:AG29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12:AG29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13:AG29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14:AG29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15:AG29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16:AG29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17:AG29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18:AG29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19:AG29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20:AG29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21:AG29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22:AG29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23:AG29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24:AG29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25:AG29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26:AG29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27:AG29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28:AG29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29:AG29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30:AG29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31:AG29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32:AG29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33:AG29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34:AG29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35:AG29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36:AG29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37:AG29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38:AG29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39:AG29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40:AG29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41:AG29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42:AG29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43:AG29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44:AG29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45:AG29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46:AG29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47:AG29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48:AG29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49:AG29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50:AG29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51:AG29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52:AG29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53:AG29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54:AG29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55:AG29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56:AG29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57:AG29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58:AG29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59:AG29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60:AG29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61:AG29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62:AG29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63:AG29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64:AG29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65:AG29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66:AG29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67:AG29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68:AG29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69:AG29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70:AG29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71:AG29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72:AG29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73:AG29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74:AG29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75:AG29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76:AG29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77:AG29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78:AG29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79:AG29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80:AG29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81:AG29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82:AG29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83:AG29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84:AG29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85:AG29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86:AG29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87:AG29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88:AG29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89:AG29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90:AG29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91:AG29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92:AG29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93:AG29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94:AG29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95:AG29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96:AG29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97:AG29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98:AG29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2999:AG29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00:AG30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01:AG30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02:AG30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03:AG30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04:AG30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05:AG30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06:AG30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07:AG30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08:AG30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09:AG30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10:AG30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11:AG30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12:AG30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13:AG30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14:AG30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15:AG30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16:AG30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17:AG30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18:AG30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19:AG30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20:AG30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21:AG30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22:AG30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23:AG30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24:AG30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25:AG30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26:AG30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27:AG30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28:AG30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29:AG30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30:AG30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31:AG30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32:AG30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33:AG30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34:AG30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35:AG30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36:AG30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37:AG30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38:AG30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39:AG30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40:AG30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41:AG30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42:AG30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43:AG30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44:AG30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45:AG30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46:AG30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47:AG30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48:AG30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49:AG30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50:AG30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51:AG30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52:AG30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53:AG30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54:AG30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55:AG30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56:AG30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57:AG30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58:AG30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59:AG30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60:AG30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61:AG30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62:AG30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63:AG30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64:AG30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65:AG30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66:AG30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67:AG30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68:AG30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69:AG30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70:AG30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71:AG30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72:AG30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73:AG30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74:AG30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75:AG30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76:AG30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77:AG30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78:AG30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79:AG30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80:AG30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81:AG30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82:AG30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83:AG30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84:AG30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85:AG30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86:AG30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87:AG30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88:AG30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89:AG30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90:AG30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91:AG30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92:AG30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93:AG30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94:AG30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95:AG30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96:AG30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97:AG30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98:AG30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099:AG30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00:AG31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01:AG31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02:AG31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03:AG31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04:AG31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05:AG31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06:AG31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07:AG31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08:AG31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09:AG31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10:AG31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11:AG31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12:AG31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13:AG31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14:AG31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15:AG31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16:AG31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17:AG31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18:AG31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19:AG31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20:AG31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21:AG31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22:AG31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23:AG31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24:AG31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25:AG31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26:AG31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27:AG31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28:AG31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29:AG31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30:AG31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31:AG31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32:AG31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33:AG31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34:AG31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35:AG31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36:AG31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37:AG31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38:AG31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39:AG31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40:AG31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41:AG31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42:AG31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43:AG31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44:AG31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45:AG31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46:AG31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47:AG31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48:AG31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49:AG31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50:AG31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51:AG31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52:AG31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53:AG31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54:AG31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55:AG31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56:AG31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57:AG31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58:AG31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59:AG31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60:AG31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61:AG31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62:AG31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63:AG31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64:AG31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65:AG31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66:AG31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67:AG31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68:AG31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69:AG31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70:AG31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71:AG31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72:AG31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73:AG31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74:AG31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75:AG31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76:AG31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77:AG31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78:AG31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79:AG31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80:AG31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81:AG31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82:AG31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83:AG31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84:AG31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85:AG31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86:AG31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87:AG31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88:AG31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89:AG31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90:AG31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91:AG31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92:AG31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93:AG31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94:AG31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95:AG31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96:AG31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97:AG31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98:AG31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199:AG31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00:AG32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01:AG32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02:AG32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03:AG32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04:AG32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05:AG32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06:AG32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07:AG32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08:AG32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09:AG32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10:AG32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11:AG32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12:AG32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13:AG32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14:AG32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15:AG32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16:AG32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17:AG32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18:AG32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19:AG32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20:AG32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21:AG32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22:AG32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23:AG32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24:AG32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25:AG32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26:AG32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27:AG32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28:AG32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29:AG32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30:AG32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31:AG32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32:AG32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33:AG32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34:AG32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35:AG32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36:AG32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37:AG32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38:AG32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39:AG32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40:AG32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41:AG32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42:AG32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43:AG32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44:AG32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45:AG32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46:AG32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47:AG32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48:AG32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49:AG32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50:AG32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51:AG32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52:AG32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53:AG32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54:AG32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55:AG32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56:AG32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57:AG32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58:AG32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59:AG32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60:AG32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61:AG32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62:AG32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63:AG32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64:AG32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65:AG32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66:AG32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67:AG32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68:AG32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69:AG32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70:AG32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71:AG32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72:AG32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73:AG32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74:AG32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75:AG32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76:AG32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77:AG32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78:AG32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79:AG32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80:AG32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81:AG32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82:AG32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83:AG32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84:AG32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85:AG32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86:AG32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87:AG32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88:AG32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89:AG32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90:AG32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91:AG32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92:AG32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93:AG32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94:AG32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95:AG32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96:AG32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97:AG32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98:AG32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299:AG32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00:AG33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01:AG33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02:AG33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03:AG33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04:AG33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05:AG33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06:AG33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07:AG33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08:AG33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09:AG33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10:AG33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11:AG33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12:AG33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13:AG33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14:AG33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15:AG33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16:AG33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17:AG33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18:AG33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19:AG33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20:AG33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21:AG33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22:AG33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23:AG33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24:AG33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25:AG33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26:AG33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27:AG33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28:AG33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29:AG33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30:AG33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31:AG33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32:AG33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33:AG33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34:AG33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35:AG33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36:AG33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37:AG33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38:AG33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39:AG33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40:AG33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41:AG33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42:AG33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43:AG33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44:AG33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45:AG33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46:AG33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47:AG33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48:AG33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49:AG33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50:AG33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51:AG33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52:AG33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53:AG33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54:AG33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55:AG33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56:AG33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57:AG33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58:AG33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59:AG33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60:AG33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61:AG33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62:AG33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63:AG33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64:AG33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65:AG33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66:AG33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67:AG33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68:AG33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69:AG33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70:AG33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71:AG33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72:AG33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73:AG33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74:AG33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75:AG33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76:AG33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77:AG33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78:AG33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79:AG33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80:AG33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81:AG33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82:AG33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83:AG33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84:AG33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85:AG33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86:AG33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87:AG33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88:AG33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89:AG33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90:AG33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91:AG33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92:AG33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93:AG33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94:AG33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95:AG33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96:AG33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97:AG33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98:AG33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399:AG33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00:AG34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01:AG34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02:AG34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03:AG34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04:AG34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05:AG34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06:AG34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07:AG34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08:AG34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09:AG34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10:AG34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11:AG34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12:AG34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13:AG34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14:AG34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15:AG34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16:AG34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17:AG34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18:AG34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19:AG34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20:AG34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21:AG34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22:AG34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23:AG34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24:AG34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25:AG34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26:AG34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27:AG34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28:AG34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29:AG34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30:AG34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31:AG34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32:AG34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33:AG34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34:AG34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35:AG34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36:AG34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37:AG34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38:AG34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39:AG34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40:AG34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41:AG34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42:AG34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43:AG34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44:AG34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45:AG34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46:AG34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47:AG34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48:AG34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49:AG34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50:AG34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51:AG34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52:AG34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53:AG34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54:AG34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55:AG34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56:AG34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57:AG34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58:AG34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59:AG34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60:AG34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61:AG34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62:AG34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63:AG34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64:AG34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65:AG34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66:AG34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67:AG34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68:AG34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69:AG34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70:AG34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71:AG34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72:AG34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73:AG34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74:AG34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75:AG34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76:AG34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77:AG34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78:AG34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79:AG34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80:AG34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81:AG34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82:AG34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83:AG34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84:AG34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85:AG34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86:AG34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87:AG34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88:AG34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89:AG34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90:AG34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91:AG34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92:AG34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93:AG34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94:AG34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95:AG34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96:AG34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97:AG34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98:AG34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499:AG34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00:AG35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01:AG35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02:AG35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03:AG35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04:AG35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05:AG35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06:AG35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07:AG35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08:AG35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09:AG35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10:AG35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11:AG35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12:AG35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13:AG35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14:AG35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15:AG35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16:AG35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17:AG35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18:AG35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19:AG35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20:AG35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21:AG35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22:AG35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23:AG35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24:AG35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25:AG35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26:AG35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27:AG35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28:AG35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29:AG35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30:AG35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31:AG35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32:AG35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33:AG35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34:AG35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35:AG35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36:AG35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37:AG35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38:AG35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39:AG35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40:AG35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41:AG35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42:AG35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43:AG35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44:AG35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45:AG35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46:AG35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47:AG35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48:AG35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49:AG35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50:AG35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51:AG35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52:AG35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53:AG35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54:AG35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55:AG35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56:AG35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57:AG35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58:AG35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59:AG35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60:AG35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61:AG35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62:AG35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63:AG35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64:AG35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65:AG35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66:AG35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67:AG35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68:AG35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69:AG35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70:AG35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71:AG35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72:AG35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73:AG35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74:AG35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75:AG35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76:AG35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77:AG35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78:AG35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79:AG35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80:AG35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81:AG35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82:AG35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83:AG35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84:AG35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85:AG35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86:AG35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87:AG35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88:AG35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89:AG35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90:AG35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91:AG35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92:AG35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93:AG35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94:AG35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95:AG35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96:AG35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97:AG35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98:AG35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599:AG35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00:AG36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01:AG36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02:AG36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03:AG36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04:AG36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05:AG36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06:AG36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07:AG36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08:AG36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09:AG36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10:AG36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11:AG36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12:AG36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13:AG36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14:AG36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15:AG36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16:AG36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17:AG36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18:AG36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19:AG36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20:AG36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21:AG36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22:AG36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23:AG36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24:AG36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25:AG36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26:AG36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27:AG36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28:AG36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29:AG36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30:AG36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31:AG36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32:AG36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33:AG36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34:AG36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35:AG36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36:AG36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37:AG36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38:AG36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39:AG36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40:AG36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41:AG36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42:AG36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43:AG36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44:AG36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45:AG36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46:AG36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47:AG36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48:AG36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49:AG36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50:AG36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51:AG36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52:AG36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53:AG36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54:AG36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55:AG36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56:AG36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57:AG36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58:AG36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59:AG36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60:AG36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61:AG36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62:AG36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63:AG36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64:AG36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65:AG36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66:AG36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67:AG36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68:AG36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69:AG36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70:AG36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71:AG36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72:AG36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73:AG36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74:AG36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75:AG36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76:AG36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77:AG36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78:AG36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79:AG36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80:AG36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81:AG36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82:AG36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83:AG36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84:AG36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85:AG36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86:AG36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87:AG36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88:AG36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89:AG36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90:AG36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91:AG36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92:AG36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93:AG36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94:AG36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95:AG36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96:AG36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97:AG36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98:AG36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699:AG36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00:AG37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01:AG37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02:AG37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03:AG37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04:AG37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05:AG37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06:AG37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07:AG37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08:AG37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09:AG37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10:AG37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11:AG37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12:AG37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13:AG37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14:AG37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15:AG37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16:AG37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17:AG37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18:AG37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19:AG37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20:AG37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21:AG37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22:AG37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23:AG37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24:AG37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25:AG37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26:AG37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27:AG37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28:AG37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29:AG37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30:AG37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31:AG37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32:AG37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33:AG37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34:AG37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35:AG37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36:AG37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37:AG37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38:AG37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39:AG37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40:AG37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41:AG37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42:AG37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43:AG37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44:AG37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45:AG37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46:AG37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47:AG37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48:AG37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49:AG37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50:AG37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51:AG37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52:AG37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53:AG37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54:AG37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55:AG37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56:AG37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57:AG37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58:AG37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59:AG37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60:AG37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61:AG37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62:AG37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63:AG37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64:AG37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65:AG37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66:AG37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67:AG37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68:AG37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69:AG37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70:AG37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71:AG37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72:AG37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73:AG37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74:AG37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75:AG37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76:AG37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77:AG37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78:AG37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79:AG37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80:AG37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81:AG37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82:AG37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83:AG37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84:AG37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85:AG37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86:AG37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87:AG37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88:AG37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89:AG37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90:AG37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91:AG37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92:AG37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93:AG37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94:AG37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95:AG37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96:AG37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97:AG37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98:AG37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799:AG37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00:AG38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01:AG38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02:AG38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03:AG38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04:AG38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05:AG38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06:AG38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07:AG38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08:AG38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09:AG38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10:AG38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11:AG38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12:AG38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13:AG38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14:AG38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15:AG38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16:AG38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17:AG38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18:AG38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19:AG38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20:AG38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21:AG38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22:AG38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23:AG38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24:AG38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25:AG38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26:AG38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27:AG38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28:AG38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29:AG38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30:AG38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31:AG38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32:AG38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33:AG38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34:AG38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35:AG38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36:AG38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37:AG38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38:AG38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39:AG38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40:AG38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41:AG38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42:AG38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43:AG38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44:AG38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45:AG38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46:AG38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47:AG38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48:AG38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49:AG38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50:AG38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51:AG38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52:AG38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53:AG38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54:AG38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55:AG38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56:AG38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57:AG38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58:AG38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59:AG38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60:AG38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61:AG38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62:AG38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63:AG38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64:AG38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65:AG38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66:AG38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67:AG38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68:AG38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69:AG38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70:AG38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71:AG38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72:AG38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73:AG38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74:AG38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75:AG38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76:AG38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77:AG38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78:AG38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79:AG38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80:AG38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81:AG38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82:AG38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83:AG38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84:AG38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85:AG38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86:AG38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87:AG38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88:AG38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89:AG38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90:AG38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91:AG38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92:AG38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93:AG38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94:AG38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95:AG38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96:AG38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97:AG38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98:AG38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899:AG38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00:AG39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01:AG39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02:AG39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03:AG39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04:AG39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05:AG39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06:AG39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07:AG39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08:AG39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09:AG39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10:AG39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11:AG39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12:AG39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13:AG39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14:AG39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15:AG39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16:AG39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17:AG39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18:AG39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19:AG39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20:AG39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21:AG39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22:AG39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23:AG39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24:AG39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25:AG39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26:AG39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27:AG39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28:AG39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29:AG39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30:AG39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31:AG39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32:AG39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33:AG39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34:AG39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35:AG39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36:AG39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37:AG39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38:AG39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39:AG39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40:AG39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41:AG39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42:AG39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43:AG39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44:AG39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45:AG39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46:AG39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47:AG39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48:AG39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49:AG39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50:AG39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51:AG39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52:AG39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53:AG39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54:AG39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55:AG39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56:AG39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57:AG39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58:AG39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59:AG39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60:AG39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61:AG39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62:AG39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63:AG39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64:AG39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65:AG39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66:AG39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67:AG39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68:AG39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69:AG39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70:AG39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71:AG39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72:AG39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73:AG39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74:AG39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75:AG39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76:AG39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77:AG39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78:AG39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79:AG39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80:AG39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81:AG39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82:AG39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83:AG39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84:AG39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85:AG39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86:AG39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87:AG39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88:AG39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89:AG39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90:AG39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91:AG39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92:AG39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93:AG39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94:AG39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95:AG39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96:AG39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97:AG39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98:AG39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3999:AG39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00:AG40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01:AG40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02:AG40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03:AG40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04:AG40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05:AG40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06:AG40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07:AG40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08:AG40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09:AG40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10:AG40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11:AG40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12:AG40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13:AG40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14:AG40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15:AG40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16:AG40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17:AG40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18:AG40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19:AG40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20:AG40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21:AG40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22:AG40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23:AG40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24:AG40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25:AG40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26:AG40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27:AG40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28:AG40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29:AG40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30:AG40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31:AG40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32:AG40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33:AG40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34:AG40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35:AG40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36:AG40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37:AG40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38:AG40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39:AG40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40:AG40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41:AG40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42:AG40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43:AG40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44:AG40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45:AG40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46:AG40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47:AG40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48:AG40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49:AG40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50:AG40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51:AG40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52:AG40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53:AG40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54:AG40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55:AG40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56:AG40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57:AG40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58:AG40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59:AG40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60:AG40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61:AG40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62:AG40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63:AG40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64:AG40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65:AG40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66:AG40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67:AG40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68:AG40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69:AG40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70:AG40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71:AG40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72:AG40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73:AG40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74:AG40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75:AG40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76:AG40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77:AG40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78:AG40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79:AG40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80:AG40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81:AG40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82:AG40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83:AG40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84:AG40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85:AG40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86:AG40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87:AG40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88:AG40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89:AG40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90:AG40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91:AG40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92:AG40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93:AG40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94:AG40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95:AG40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96:AG40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97:AG40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98:AG40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099:AG40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00:AG41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01:AG41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02:AG41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03:AG41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04:AG41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05:AG41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06:AG41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07:AG41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08:AG41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09:AG41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10:AG41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11:AG41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12:AG41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13:AG41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14:AG41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15:AG41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16:AG41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17:AG41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18:AG41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19:AG41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20:AG41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21:AG41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22:AG41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23:AG41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24:AG41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25:AG41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26:AG41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27:AG41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28:AG41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29:AG41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30:AG41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31:AG41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32:AG41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33:AG41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34:AG41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35:AG41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36:AG41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37:AG41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38:AG41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39:AG41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40:AG41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41:AG41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42:AG41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43:AG41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44:AG41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45:AG41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46:AG41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47:AG41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48:AG41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49:AG41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50:AG41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51:AG41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52:AG41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53:AG41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54:AG41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55:AG41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56:AG41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57:AG41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58:AG41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59:AG41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60:AG41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61:AG41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62:AG41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63:AG41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64:AG41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65:AG41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66:AG41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67:AG41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68:AG41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69:AG41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70:AG41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71:AG41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72:AG41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73:AG41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74:AG41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75:AG41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76:AG41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77:AG41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78:AG41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79:AG41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80:AG41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81:AG41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82:AG41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83:AG41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84:AG41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85:AG41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86:AG41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87:AG41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88:AG41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89:AG41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90:AG41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91:AG41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92:AG41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93:AG41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94:AG41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95:AG41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96:AG41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97:AG41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98:AG41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199:AG41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00:AG42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01:AG42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02:AG42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03:AG42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04:AG42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05:AG42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06:AG42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07:AG42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08:AG42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09:AG42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10:AG42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11:AG42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12:AG42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13:AG42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14:AG42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15:AG42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16:AG42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17:AG42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18:AG42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19:AG42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20:AG42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21:AG42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22:AG42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23:AG42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24:AG42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25:AG42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26:AG42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27:AG42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28:AG42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29:AG42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30:AG42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31:AG42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32:AG42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33:AG42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34:AG42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35:AG42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36:AG42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37:AG42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38:AG42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39:AG42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40:AG42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41:AG42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42:AG42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43:AG42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44:AG42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45:AG42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46:AG42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47:AG42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48:AG42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49:AG42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50:AG42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51:AG42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52:AG42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53:AG42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54:AG42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55:AG42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56:AG42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57:AG42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58:AG42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59:AG42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60:AG42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61:AG42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62:AG42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63:AG42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64:AG42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65:AG42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66:AG42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67:AG42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68:AG42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69:AG42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70:AG42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71:AG42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72:AG42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73:AG42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74:AG42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75:AG42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76:AG42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77:AG42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78:AG42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79:AG42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80:AG42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81:AG42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82:AG42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83:AG42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84:AG42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85:AG42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86:AG42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87:AG42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88:AG42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89:AG42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90:AG42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91:AG42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92:AG42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93:AG42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94:AG42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95:AG42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96:AG42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97:AG42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98:AG42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299:AG42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00:AG43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01:AG43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02:AG43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03:AG43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04:AG43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05:AG43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06:AG43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07:AG43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08:AG43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09:AG43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10:AG43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11:AG43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12:AG43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13:AG43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14:AG43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15:AG43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16:AG43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17:AG43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18:AG43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19:AG43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20:AG43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21:AG43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22:AG43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23:AG43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24:AG43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25:AG43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26:AG43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27:AG43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28:AG43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29:AG43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30:AG43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31:AG43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32:AG43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33:AG43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34:AG43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35:AG43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36:AG43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37:AG43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38:AG43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39:AG43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40:AG43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41:AG43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42:AG43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43:AG43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44:AG43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45:AG43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46:AG43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47:AG43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48:AG43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49:AG43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50:AG43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51:AG43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52:AG43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53:AG43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54:AG43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55:AG43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56:AG43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57:AG43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58:AG43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59:AG43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60:AG43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61:AG43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62:AG43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63:AG43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64:AG43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65:AG43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66:AG43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67:AG43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68:AG43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69:AG43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70:AG43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71:AG43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72:AG43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73:AG43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74:AG43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75:AG43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76:AG43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77:AG43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78:AG43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79:AG43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80:AG43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81:AG43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82:AG43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83:AG43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84:AG43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85:AG43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86:AG43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87:AG43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88:AG43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89:AG43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90:AG43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91:AG43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92:AG43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93:AG43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94:AG43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95:AG43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96:AG43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97:AG43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98:AG43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399:AG43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00:AG44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01:AG44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02:AG44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03:AG44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04:AG44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05:AG44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06:AG44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07:AG44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08:AG44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09:AG44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10:AG44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11:AG44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12:AG44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13:AG44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14:AG44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15:AG44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16:AG44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17:AG44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18:AG44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19:AG44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20:AG44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21:AG44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22:AG44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23:AG44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24:AG44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25:AG44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26:AG44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27:AG44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28:AG44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29:AG44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30:AG44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31:AG44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32:AG44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33:AG44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34:AG44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35:AG44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36:AG44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37:AG44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38:AG44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39:AG44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40:AG44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41:AG44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42:AG44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43:AG44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44:AG44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45:AG44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46:AG44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47:AG44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48:AG44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49:AG44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50:AG44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51:AG44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52:AG44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53:AG44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54:AG44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55:AG44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56:AG44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57:AG44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58:AG44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59:AG44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60:AG44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61:AG44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62:AG44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63:AG44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64:AG44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65:AG44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66:AG44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67:AG44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68:AG44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69:AG44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70:AG44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71:AG44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72:AG44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73:AG44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74:AG44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75:AG44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76:AG44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77:AG44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78:AG44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79:AG44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80:AG44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81:AG44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82:AG44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83:AG44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84:AG44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85:AG44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86:AG44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87:AG44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88:AG44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89:AG44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90:AG44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91:AG44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92:AG44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93:AG44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94:AG44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95:AG44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96:AG44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97:AG44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98:AG44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499:AG44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00:AG45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01:AG45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02:AG45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03:AG45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04:AG45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05:AG45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06:AG45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07:AG45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08:AG45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09:AG45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10:AG45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11:AG45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12:AG45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13:AG45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14:AG45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15:AG45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16:AG45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17:AG45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18:AG45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19:AG45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20:AG45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21:AG45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22:AG45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23:AG45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24:AG45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25:AG45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26:AG45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27:AG45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28:AG45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29:AG45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30:AG45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31:AG45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32:AG45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33:AG45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34:AG45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35:AG45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36:AG45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37:AG45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38:AG45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39:AG45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40:AG45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41:AG45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42:AG45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43:AG45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44:AG45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45:AG45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46:AG45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47:AG45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48:AG45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49:AG45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50:AG45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51:AG45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52:AG45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53:AG45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54:AG45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55:AG45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56:AG45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57:AG45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58:AG45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59:AG45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60:AG45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61:AG45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62:AG45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63:AG45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64:AG45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65:AG45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66:AG45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67:AG45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68:AG45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69:AG45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70:AG45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71:AG45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72:AG45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73:AG45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74:AG45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75:AG45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76:AG45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77:AG45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78:AG45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79:AG45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80:AG45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81:AG45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82:AG45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83:AG45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84:AG45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85:AG45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86:AG45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87:AG45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88:AG45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89:AG45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90:AG45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91:AG45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92:AG45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93:AG45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94:AG45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95:AG45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96:AG45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97:AG45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98:AG45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599:AG45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00:AG46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01:AG46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02:AG46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03:AG46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04:AG46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05:AG46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06:AG46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07:AG46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08:AG46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09:AG46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10:AG46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11:AG46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12:AG46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13:AG46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14:AG46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15:AG46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16:AG46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17:AG46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18:AG46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19:AG46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20:AG46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21:AG46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22:AG46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23:AG46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24:AG46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25:AG46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26:AG46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27:AG46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28:AG46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29:AG46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30:AG46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31:AG46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32:AG46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33:AG46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34:AG46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35:AG46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36:AG46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37:AG46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38:AG46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39:AG46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40:AG46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41:AG46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42:AG46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43:AG46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44:AG46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45:AG46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46:AG46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47:AG46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48:AG46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49:AG46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50:AG46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51:AG46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52:AG46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53:AG46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54:AG46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55:AG46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56:AG46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57:AG46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58:AG46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59:AG46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60:AG46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61:AG46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62:AG46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63:AG46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64:AG46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65:AG46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66:AG46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67:AG46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68:AG46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69:AG46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70:AG46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71:AG46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72:AG46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73:AG46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74:AG46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75:AG46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76:AG46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77:AG46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78:AG46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79:AG46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80:AG46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81:AG46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82:AG46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83:AG46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84:AG46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85:AG46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86:AG46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87:AG46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88:AG46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89:AG46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90:AG46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91:AG46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92:AG46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93:AG46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94:AG46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95:AG46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96:AG46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97:AG46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98:AG46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699:AG46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00:AG47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01:AG47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02:AG47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03:AG47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04:AG47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05:AG47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06:AG47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07:AG47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08:AG47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09:AG47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10:AG47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11:AG47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12:AG47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13:AG47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14:AG47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15:AG47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16:AG47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17:AG47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18:AG47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19:AG47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20:AG47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21:AG47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22:AG47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23:AG47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24:AG47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25:AG47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26:AG47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27:AG47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28:AG47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29:AG47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30:AG47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31:AG47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32:AG47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33:AG47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34:AG47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35:AG47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36:AG47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37:AG47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38:AG47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39:AG47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40:AG47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41:AG47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42:AG47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43:AG47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44:AG47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45:AG47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46:AG47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47:AG47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48:AG47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49:AG47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50:AG47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51:AG47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52:AG47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53:AG47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54:AG47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55:AG47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56:AG47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57:AG47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58:AG47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59:AG47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60:AG47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61:AG47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62:AG47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63:AG47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64:AG47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65:AG47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66:AG47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67:AG47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68:AG47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69:AG47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70:AG47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71:AG47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72:AG47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73:AG47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74:AG47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75:AG47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76:AG47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77:AG47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78:AG47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79:AG47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80:AG47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81:AG47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82:AG47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83:AG47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84:AG47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85:AG47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86:AG47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87:AG47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88:AG47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89:AG47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90:AG47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91:AG47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92:AG47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93:AG47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94:AG47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95:AG47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96:AG47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97:AG47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98:AG47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799:AG47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00:AG48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01:AG48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02:AG48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03:AG48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04:AG48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05:AG48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06:AG48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07:AG48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08:AG48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09:AG48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10:AG48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11:AG48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12:AG48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13:AG48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14:AG48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15:AG48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16:AG48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17:AG48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18:AG48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19:AG48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20:AG48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21:AG48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22:AG48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23:AG48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24:AG48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25:AG48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26:AG48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27:AG48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28:AG48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29:AG48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30:AG48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31:AG48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32:AG48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33:AG48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34:AG48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35:AG48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36:AG48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37:AG48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38:AG48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39:AG48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40:AG48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41:AG48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42:AG48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43:AG48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44:AG48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45:AG48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46:AG48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47:AG48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48:AG48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49:AG48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50:AG48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51:AG48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52:AG48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53:AG48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54:AG48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55:AG48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56:AG48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57:AG48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58:AG48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59:AG48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60:AG48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61:AG48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62:AG48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63:AG48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64:AG48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65:AG48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66:AG48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67:AG48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68:AG48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69:AG48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70:AG48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71:AG48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72:AG48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73:AG48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74:AG48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75:AG48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76:AG48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77:AG48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78:AG48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79:AG48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80:AG48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81:AG48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82:AG48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83:AG48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84:AG48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85:AG48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86:AG48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87:AG48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88:AG48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89:AG48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90:AG48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91:AG48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92:AG48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93:AG48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94:AG48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95:AG48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96:AG48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97:AG48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98:AG48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899:AG48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00:AG49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01:AG49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02:AG49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03:AG49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04:AG49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05:AG49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06:AG49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07:AG49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08:AG49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09:AG49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10:AG49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11:AG49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12:AG49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13:AG49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14:AG49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15:AG491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16:AG491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17:AG491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18:AG491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19:AG491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20:AG492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21:AG492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22:AG492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23:AG492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24:AG492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25:AG492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26:AG492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27:AG492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28:AG492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29:AG492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30:AG493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31:AG493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32:AG493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33:AG493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34:AG493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35:AG493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36:AG493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37:AG493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38:AG493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39:AG493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40:AG494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41:AG494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42:AG494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43:AG494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44:AG494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45:AG494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46:AG494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47:AG494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48:AG494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49:AG494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50:AG495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51:AG495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52:AG495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53:AG495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54:AG495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55:AG495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56:AG495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57:AG495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58:AG495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59:AG495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60:AG496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61:AG496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62:AG496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63:AG496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64:AG496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65:AG496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66:AG496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67:AG496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68:AG496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69:AG496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70:AG497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71:AG497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72:AG497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73:AG497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74:AG497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75:AG497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76:AG497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77:AG497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78:AG497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79:AG497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80:AG498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81:AG498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82:AG498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83:AG498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84:AG498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85:AG498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86:AG498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87:AG498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88:AG498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89:AG498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90:AG499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91:AG499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92:AG499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93:AG499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94:AG499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95:AG499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96:AG499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97:AG499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98:AG499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4999:AG499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00:AG500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01:AG500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02:AG500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03:AG500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04:AG500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05:AG5005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06:AG5006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07:AG5007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08:AG5008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09:AG5009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10:AG5010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11:AG5011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12:AG5012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13:AG5013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AG5014:AG5014" promptTitle="" prompt="请在下拉框中选择" errorTitle="" error="请在下拉框中选择" showErrorMessage="1" allowBlank="1" showInputMessage="1" showDropDown="0" type="list" errorStyle="stop">
      <formula1>'Sheet店铺'!$A$2:$A$29</formula1>
    </dataValidation>
    <dataValidation sqref="CO15:CO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:CO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:CO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:CO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:CO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:CO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:CO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:CO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:CO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:CO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:CO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:CO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:CO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:CO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:CO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:CO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:CO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:CO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:CO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:CO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:CO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:CO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:CO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:CO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:CO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:CO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:CO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:CO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:CO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:CO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:CO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:CO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:CO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:CO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:CO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:CO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1:CO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2:CO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3:CO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4:CO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5:CO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6:CO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7:CO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8:CO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9:CO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0:CO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1:CO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2:CO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3:CO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4:CO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5:CO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6:CO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7:CO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8:CO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9:CO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0:CO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1:CO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2:CO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3:CO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4:CO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5:CO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6:CO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7:CO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8:CO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9:CO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0:CO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1:CO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2:CO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3:CO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4:CO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5:CO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6:CO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7:CO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8:CO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9:CO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0:CO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1:CO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2:CO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3:CO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4:CO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5:CO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6:CO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7:CO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8:CO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9:CO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0:CO1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1:CO1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2:CO1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3:CO1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4:CO1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5:CO1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6:CO1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7:CO1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8:CO1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9:CO1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0:CO1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1:CO1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2:CO1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3:CO1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4:CO1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5:CO1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6:CO1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7:CO1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8:CO1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9:CO1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0:CO1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1:CO1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2:CO1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3:CO1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4:CO1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5:CO1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6:CO1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7:CO1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8:CO1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9:CO1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0:CO1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1:CO1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2:CO1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3:CO1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4:CO1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5:CO1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6:CO1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7:CO1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8:CO1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9:CO1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0:CO1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1:CO1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2:CO1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3:CO1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4:CO1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5:CO1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6:CO1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7:CO1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8:CO1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9:CO1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0:CO1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1:CO1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2:CO1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3:CO1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4:CO1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5:CO1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6:CO1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7:CO1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8:CO1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9:CO1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0:CO1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1:CO1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2:CO1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3:CO1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4:CO1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5:CO1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6:CO1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7:CO1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8:CO1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9:CO1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0:CO1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1:CO1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2:CO1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3:CO1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4:CO1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5:CO1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6:CO1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7:CO1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8:CO1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9:CO1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0:CO1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1:CO1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2:CO1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3:CO1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4:CO1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5:CO1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6:CO1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7:CO1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8:CO1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9:CO1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0:CO1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1:CO1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2:CO1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3:CO1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4:CO1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5:CO1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6:CO1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7:CO1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8:CO1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9:CO1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0:CO2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1:CO2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2:CO2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3:CO2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4:CO2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5:CO2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6:CO2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7:CO2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8:CO2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9:CO2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0:CO2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1:CO2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2:CO2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3:CO2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4:CO2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5:CO2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6:CO2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7:CO2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8:CO2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9:CO2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0:CO2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1:CO2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2:CO2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3:CO2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4:CO2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5:CO2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6:CO2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7:CO2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8:CO2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9:CO2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0:CO2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1:CO2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2:CO2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3:CO2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4:CO2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5:CO2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6:CO2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7:CO2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8:CO2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9:CO2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0:CO2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1:CO2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2:CO2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3:CO2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4:CO2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5:CO2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6:CO2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7:CO2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8:CO2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9:CO2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0:CO2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1:CO2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2:CO2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3:CO2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4:CO2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5:CO2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6:CO2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7:CO2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8:CO2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9:CO2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0:CO2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1:CO2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2:CO2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3:CO2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4:CO2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5:CO2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6:CO2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7:CO2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8:CO2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9:CO2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0:CO2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1:CO2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2:CO2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3:CO2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4:CO2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5:CO2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6:CO2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7:CO2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8:CO2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9:CO2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0:CO2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1:CO2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2:CO2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3:CO2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4:CO2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5:CO2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6:CO2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7:CO2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8:CO2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9:CO2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0:CO2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1:CO2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2:CO2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3:CO2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4:CO2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5:CO2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6:CO2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7:CO2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8:CO2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9:CO2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0:CO3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1:CO3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2:CO3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3:CO3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4:CO3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5:CO3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6:CO3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7:CO3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8:CO3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9:CO3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0:CO3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1:CO3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2:CO3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3:CO3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4:CO3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5:CO3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6:CO3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7:CO3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8:CO3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9:CO3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0:CO3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1:CO3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2:CO3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3:CO3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4:CO3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5:CO3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6:CO3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7:CO3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8:CO3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9:CO3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0:CO3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1:CO3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2:CO3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3:CO3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4:CO3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5:CO3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6:CO3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7:CO3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8:CO3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9:CO3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0:CO3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1:CO3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2:CO3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3:CO3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4:CO3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5:CO3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6:CO3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7:CO3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8:CO3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9:CO3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0:CO3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1:CO3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2:CO3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3:CO3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4:CO3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5:CO3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6:CO3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7:CO3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8:CO3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9:CO3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0:CO3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1:CO3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2:CO3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3:CO3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4:CO3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5:CO3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6:CO3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7:CO3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8:CO3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9:CO3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0:CO3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1:CO3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2:CO3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3:CO3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4:CO3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5:CO3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6:CO3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7:CO3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8:CO3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9:CO3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0:CO3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1:CO3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2:CO3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3:CO3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4:CO3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5:CO3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6:CO3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7:CO3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8:CO3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9:CO3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0:CO3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1:CO3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2:CO3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3:CO3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4:CO3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5:CO3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6:CO3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7:CO3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8:CO3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9:CO3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0:CO4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1:CO4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2:CO4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3:CO4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4:CO4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5:CO4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6:CO4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7:CO4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8:CO4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9:CO4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0:CO4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1:CO4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2:CO4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3:CO4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4:CO4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5:CO4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6:CO4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7:CO4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8:CO4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9:CO4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0:CO4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1:CO4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2:CO4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3:CO4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4:CO4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5:CO4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6:CO4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7:CO4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8:CO4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9:CO4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0:CO4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1:CO4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2:CO4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3:CO4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4:CO4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5:CO4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6:CO4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7:CO4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8:CO4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9:CO4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0:CO4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1:CO4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2:CO4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3:CO4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4:CO4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5:CO4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6:CO4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7:CO4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8:CO4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9:CO4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0:CO4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1:CO4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2:CO4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3:CO4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4:CO4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5:CO4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6:CO4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7:CO4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8:CO4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9:CO4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0:CO4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1:CO4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2:CO4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3:CO4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4:CO4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5:CO4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6:CO4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7:CO4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8:CO4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9:CO4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0:CO4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1:CO4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2:CO4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3:CO4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4:CO4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5:CO4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6:CO4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7:CO4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8:CO4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9:CO4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0:CO4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1:CO4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2:CO4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3:CO4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4:CO4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5:CO4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6:CO4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7:CO4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8:CO4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9:CO4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0:CO4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1:CO4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2:CO4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3:CO4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4:CO4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5:CO4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6:CO4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7:CO4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8:CO4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9:CO4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0:CO5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1:CO5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2:CO5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3:CO5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4:CO5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5:CO5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6:CO5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7:CO5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8:CO5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9:CO5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10:CO5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11:CO5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12:CO5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13:CO5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14:CO5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15:CO5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16:CO5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17:CO5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18:CO5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19:CO5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20:CO5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21:CO5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22:CO5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23:CO5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24:CO5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25:CO5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26:CO5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27:CO5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28:CO5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29:CO5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30:CO5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31:CO5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32:CO5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33:CO5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34:CO5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35:CO5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36:CO5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37:CO5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38:CO5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39:CO5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40:CO5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41:CO5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42:CO5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43:CO5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44:CO5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45:CO5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46:CO5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47:CO5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48:CO5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49:CO5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50:CO5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51:CO5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52:CO5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53:CO5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54:CO5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55:CO5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56:CO5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57:CO5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58:CO5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59:CO5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60:CO5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61:CO5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62:CO5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63:CO5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64:CO5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65:CO5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66:CO5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67:CO5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68:CO5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69:CO5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70:CO5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71:CO5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72:CO5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73:CO5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74:CO5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75:CO5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76:CO5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77:CO5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78:CO5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79:CO5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80:CO5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81:CO5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82:CO5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83:CO5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84:CO5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85:CO5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86:CO5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87:CO5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88:CO5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89:CO5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90:CO5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91:CO5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92:CO5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93:CO5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94:CO5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95:CO5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96:CO5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97:CO5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98:CO5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99:CO5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00:CO6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01:CO6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02:CO6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03:CO6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04:CO6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05:CO6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06:CO6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07:CO6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08:CO6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09:CO6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10:CO6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11:CO6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12:CO6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13:CO6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14:CO6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15:CO6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16:CO6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17:CO6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18:CO6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19:CO6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20:CO6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21:CO6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22:CO6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23:CO6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24:CO6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25:CO6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26:CO6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27:CO6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28:CO6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29:CO6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30:CO6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31:CO6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32:CO6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33:CO6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34:CO6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35:CO6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36:CO6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37:CO6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38:CO6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39:CO6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40:CO6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41:CO6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42:CO6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43:CO6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44:CO6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45:CO6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46:CO6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47:CO6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48:CO6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49:CO6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50:CO6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51:CO6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52:CO6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53:CO6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54:CO6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55:CO6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56:CO6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57:CO6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58:CO6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59:CO6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60:CO6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61:CO6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62:CO6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63:CO6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64:CO6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65:CO6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66:CO6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67:CO6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68:CO6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69:CO6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70:CO6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71:CO6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72:CO6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73:CO6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74:CO6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75:CO6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76:CO6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77:CO6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78:CO6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79:CO6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80:CO6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81:CO6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82:CO6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83:CO6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84:CO6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85:CO6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86:CO6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87:CO6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88:CO6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89:CO6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90:CO6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91:CO6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92:CO6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93:CO6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94:CO6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95:CO6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96:CO6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97:CO6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98:CO6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699:CO6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00:CO7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01:CO7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02:CO7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03:CO7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04:CO7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05:CO7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06:CO7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07:CO7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08:CO7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09:CO7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10:CO7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11:CO7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12:CO7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13:CO7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14:CO7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15:CO7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16:CO7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17:CO7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18:CO7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19:CO7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20:CO7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21:CO7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22:CO7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23:CO7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24:CO7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25:CO7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26:CO7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27:CO7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28:CO7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29:CO7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30:CO7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31:CO7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32:CO7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33:CO7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34:CO7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35:CO7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36:CO7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37:CO7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38:CO7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39:CO7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40:CO7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41:CO7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42:CO7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43:CO7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44:CO7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45:CO7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46:CO7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47:CO7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48:CO7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49:CO7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50:CO7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51:CO7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52:CO7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53:CO7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54:CO7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55:CO7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56:CO7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57:CO7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58:CO7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59:CO7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60:CO7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61:CO7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62:CO7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63:CO7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64:CO7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65:CO7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66:CO7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67:CO7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68:CO7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69:CO7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70:CO7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71:CO7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72:CO7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73:CO7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74:CO7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75:CO7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76:CO7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77:CO7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78:CO7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79:CO7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80:CO7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81:CO7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82:CO7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83:CO7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84:CO7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85:CO7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86:CO7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87:CO7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88:CO7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89:CO7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90:CO7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91:CO7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92:CO7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93:CO7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94:CO7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95:CO7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96:CO7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97:CO7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98:CO7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799:CO7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00:CO8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01:CO8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02:CO8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03:CO8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04:CO8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05:CO8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06:CO8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07:CO8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08:CO8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09:CO8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10:CO8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11:CO8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12:CO8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13:CO8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14:CO8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15:CO8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16:CO8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17:CO8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18:CO8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19:CO8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20:CO8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21:CO8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22:CO8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23:CO8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24:CO8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25:CO8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26:CO8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27:CO8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28:CO8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29:CO8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30:CO8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31:CO8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32:CO8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33:CO8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34:CO8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35:CO8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36:CO8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37:CO8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38:CO8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39:CO8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40:CO8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41:CO8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42:CO8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43:CO8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44:CO8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45:CO8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46:CO8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47:CO8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48:CO8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49:CO8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50:CO8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51:CO8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52:CO8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53:CO8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54:CO8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55:CO8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56:CO8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57:CO8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58:CO8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59:CO8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60:CO8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61:CO8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62:CO8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63:CO8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64:CO8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65:CO8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66:CO8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67:CO8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68:CO8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69:CO8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70:CO8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71:CO8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72:CO8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73:CO8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74:CO8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75:CO8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76:CO8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77:CO8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78:CO8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79:CO8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80:CO8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81:CO8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82:CO8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83:CO8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84:CO8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85:CO8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86:CO8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87:CO8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88:CO8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89:CO8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90:CO8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91:CO8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92:CO8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93:CO8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94:CO8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95:CO8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96:CO8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97:CO8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98:CO8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899:CO8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00:CO9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01:CO9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02:CO9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03:CO9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04:CO9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05:CO9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06:CO9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07:CO9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08:CO9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09:CO9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10:CO9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11:CO9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12:CO9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13:CO9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14:CO9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15:CO9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16:CO9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17:CO9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18:CO9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19:CO9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20:CO9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21:CO9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22:CO9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23:CO9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24:CO9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25:CO9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26:CO9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27:CO9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28:CO9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29:CO9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30:CO9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31:CO9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32:CO9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33:CO9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34:CO9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35:CO9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36:CO9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37:CO9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38:CO9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39:CO9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40:CO9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41:CO9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42:CO9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43:CO9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44:CO9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45:CO9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46:CO9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47:CO9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48:CO9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49:CO9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50:CO9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51:CO9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52:CO9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53:CO9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54:CO9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55:CO9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56:CO9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57:CO9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58:CO9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59:CO9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60:CO9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61:CO9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62:CO9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63:CO9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64:CO9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65:CO9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66:CO9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67:CO9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68:CO9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69:CO9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70:CO9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71:CO9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72:CO9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73:CO9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74:CO9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75:CO9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76:CO9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77:CO9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78:CO9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79:CO9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80:CO9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81:CO9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82:CO9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83:CO9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84:CO9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85:CO9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86:CO9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87:CO9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88:CO9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89:CO9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90:CO9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91:CO9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92:CO9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93:CO9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94:CO9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95:CO9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96:CO9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97:CO9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98:CO9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999:CO9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00:CO10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01:CO10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02:CO10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03:CO10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04:CO10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05:CO10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06:CO10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07:CO10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08:CO10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09:CO10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10:CO10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11:CO10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12:CO10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13:CO10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14:CO10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15:CO10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16:CO10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17:CO10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18:CO10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19:CO10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20:CO10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21:CO10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22:CO10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23:CO10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24:CO10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25:CO10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26:CO10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27:CO10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28:CO10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29:CO10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30:CO10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31:CO10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32:CO10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33:CO10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34:CO10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35:CO10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36:CO10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37:CO10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38:CO10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39:CO10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40:CO10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41:CO10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42:CO10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43:CO10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44:CO10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45:CO10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46:CO10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47:CO10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48:CO10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49:CO10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50:CO10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51:CO10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52:CO10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53:CO10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54:CO10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55:CO10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56:CO10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57:CO10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58:CO10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59:CO10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60:CO10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61:CO10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62:CO10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63:CO10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64:CO10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65:CO10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66:CO10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67:CO10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68:CO10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69:CO10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70:CO10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71:CO10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72:CO10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73:CO10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74:CO10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75:CO10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76:CO10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77:CO10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78:CO10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79:CO10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80:CO10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81:CO10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82:CO10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83:CO10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84:CO10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85:CO10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86:CO10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87:CO10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88:CO10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89:CO10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90:CO10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91:CO10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92:CO10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93:CO10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94:CO10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95:CO10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96:CO10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97:CO10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98:CO10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099:CO10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00:CO11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01:CO11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02:CO11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03:CO11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04:CO11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05:CO11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06:CO11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07:CO11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08:CO11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09:CO11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10:CO11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11:CO11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12:CO11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13:CO11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14:CO11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15:CO11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16:CO11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17:CO11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18:CO11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19:CO11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20:CO11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21:CO11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22:CO11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23:CO11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24:CO11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25:CO11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26:CO11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27:CO11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28:CO11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29:CO11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30:CO11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31:CO11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32:CO11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33:CO11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34:CO11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35:CO11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36:CO11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37:CO11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38:CO11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39:CO11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40:CO11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41:CO11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42:CO11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43:CO11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44:CO11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45:CO11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46:CO11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47:CO11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48:CO11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49:CO11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50:CO11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51:CO11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52:CO11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53:CO11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54:CO11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55:CO11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56:CO11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57:CO11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58:CO11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59:CO11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60:CO11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61:CO11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62:CO11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63:CO11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64:CO11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65:CO11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66:CO11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67:CO11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68:CO11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69:CO11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70:CO11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71:CO11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72:CO11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73:CO11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74:CO11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75:CO11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76:CO11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77:CO11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78:CO11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79:CO11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80:CO11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81:CO11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82:CO11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83:CO11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84:CO11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85:CO11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86:CO11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87:CO11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88:CO11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89:CO11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90:CO11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91:CO11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92:CO11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93:CO11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94:CO11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95:CO11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96:CO11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97:CO11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98:CO11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199:CO11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00:CO12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01:CO12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02:CO12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03:CO12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04:CO12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05:CO12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06:CO12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07:CO12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08:CO12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09:CO12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10:CO12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11:CO12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12:CO12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13:CO12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14:CO12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15:CO12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16:CO12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17:CO12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18:CO12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19:CO12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20:CO12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21:CO12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22:CO12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23:CO12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24:CO12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25:CO12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26:CO12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27:CO12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28:CO12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29:CO12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30:CO12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31:CO12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32:CO12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33:CO12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34:CO12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35:CO12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36:CO12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37:CO12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38:CO12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39:CO12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40:CO12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41:CO12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42:CO12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43:CO12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44:CO12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45:CO12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46:CO12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47:CO12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48:CO12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49:CO12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50:CO12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51:CO12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52:CO12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53:CO12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54:CO12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55:CO12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56:CO12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57:CO12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58:CO12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59:CO12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60:CO12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61:CO12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62:CO12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63:CO12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64:CO12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65:CO12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66:CO12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67:CO12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68:CO12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69:CO12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70:CO12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71:CO12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72:CO12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73:CO12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74:CO12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75:CO12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76:CO12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77:CO12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78:CO12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79:CO12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80:CO12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81:CO12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82:CO12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83:CO12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84:CO12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85:CO12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86:CO12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87:CO12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88:CO12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89:CO12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90:CO12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91:CO12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92:CO12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93:CO12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94:CO12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95:CO12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96:CO12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97:CO12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98:CO12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299:CO12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00:CO13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01:CO13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02:CO13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03:CO13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04:CO13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05:CO13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06:CO13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07:CO13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08:CO13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09:CO13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10:CO13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11:CO13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12:CO13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13:CO13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14:CO13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15:CO13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16:CO13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17:CO13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18:CO13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19:CO13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20:CO13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21:CO13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22:CO13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23:CO13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24:CO13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25:CO13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26:CO13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27:CO13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28:CO13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29:CO13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30:CO13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31:CO13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32:CO13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33:CO13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34:CO13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35:CO13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36:CO13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37:CO13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38:CO13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39:CO13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40:CO13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41:CO13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42:CO13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43:CO13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44:CO13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45:CO13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46:CO13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47:CO13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48:CO13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49:CO13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50:CO13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51:CO13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52:CO13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53:CO13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54:CO13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55:CO13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56:CO13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57:CO13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58:CO13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59:CO13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60:CO13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61:CO13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62:CO13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63:CO13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64:CO13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65:CO13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66:CO13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67:CO13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68:CO13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69:CO13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70:CO13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71:CO13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72:CO13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73:CO13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74:CO13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75:CO13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76:CO13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77:CO13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78:CO13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79:CO13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80:CO13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81:CO13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82:CO13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83:CO13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84:CO13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85:CO13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86:CO13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87:CO13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88:CO13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89:CO13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90:CO13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91:CO13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92:CO13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93:CO13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94:CO13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95:CO13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96:CO13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97:CO13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98:CO13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399:CO13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00:CO14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01:CO14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02:CO14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03:CO14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04:CO14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05:CO14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06:CO14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07:CO14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08:CO14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09:CO14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10:CO14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11:CO14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12:CO14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13:CO14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14:CO14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15:CO14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16:CO14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17:CO14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18:CO14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19:CO14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20:CO14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21:CO14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22:CO14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23:CO14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24:CO14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25:CO14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26:CO14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27:CO14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28:CO14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29:CO14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30:CO14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31:CO14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32:CO14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33:CO14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34:CO14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35:CO14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36:CO14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37:CO14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38:CO14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39:CO14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40:CO14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41:CO14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42:CO14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43:CO14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44:CO14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45:CO14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46:CO14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47:CO14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48:CO14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49:CO14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50:CO14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51:CO14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52:CO14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53:CO14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54:CO14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55:CO14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56:CO14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57:CO14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58:CO14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59:CO14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60:CO14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61:CO14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62:CO14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63:CO14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64:CO14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65:CO14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66:CO14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67:CO14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68:CO14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69:CO14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70:CO14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71:CO14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72:CO14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73:CO14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74:CO14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75:CO14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76:CO14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77:CO14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78:CO14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79:CO14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80:CO14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81:CO14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82:CO14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83:CO14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84:CO14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85:CO14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86:CO14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87:CO14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88:CO14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89:CO14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90:CO14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91:CO14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92:CO14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93:CO14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94:CO14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95:CO14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96:CO14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97:CO14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98:CO14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499:CO14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00:CO15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01:CO15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02:CO15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03:CO15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04:CO15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05:CO15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06:CO15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07:CO15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08:CO15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09:CO15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10:CO15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11:CO15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12:CO15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13:CO15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14:CO15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15:CO15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16:CO15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17:CO15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18:CO15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19:CO15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20:CO15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21:CO15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22:CO15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23:CO15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24:CO15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25:CO15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26:CO15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27:CO15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28:CO15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29:CO15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30:CO15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31:CO15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32:CO15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33:CO15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34:CO15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35:CO15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36:CO15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37:CO15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38:CO15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39:CO15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40:CO15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41:CO15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42:CO15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43:CO15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44:CO15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45:CO15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46:CO15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47:CO15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48:CO15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49:CO15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50:CO15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51:CO15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52:CO15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53:CO15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54:CO15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55:CO15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56:CO15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57:CO15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58:CO15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59:CO15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60:CO15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61:CO15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62:CO15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63:CO15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64:CO15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65:CO15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66:CO15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67:CO15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68:CO15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69:CO15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70:CO15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71:CO15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72:CO15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73:CO15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74:CO15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75:CO15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76:CO15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77:CO15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78:CO15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79:CO15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80:CO15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81:CO15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82:CO15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83:CO15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84:CO15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85:CO15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86:CO15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87:CO15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88:CO15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89:CO15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90:CO15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91:CO15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92:CO15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93:CO15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94:CO15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95:CO15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96:CO15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97:CO15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98:CO15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599:CO15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00:CO16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01:CO16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02:CO16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03:CO16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04:CO16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05:CO16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06:CO16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07:CO16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08:CO16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09:CO16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10:CO16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11:CO16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12:CO16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13:CO16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14:CO16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15:CO16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16:CO16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17:CO16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18:CO16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19:CO16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20:CO16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21:CO16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22:CO16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23:CO16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24:CO16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25:CO16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26:CO16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27:CO16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28:CO16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29:CO16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30:CO16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31:CO16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32:CO16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33:CO16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34:CO16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35:CO16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36:CO16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37:CO16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38:CO16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39:CO16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40:CO16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41:CO16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42:CO16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43:CO16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44:CO16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45:CO16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46:CO16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47:CO16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48:CO16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49:CO16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50:CO16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51:CO16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52:CO16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53:CO16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54:CO16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55:CO16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56:CO16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57:CO16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58:CO16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59:CO16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60:CO16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61:CO16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62:CO16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63:CO16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64:CO16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65:CO16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66:CO16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67:CO16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68:CO16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69:CO16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70:CO16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71:CO16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72:CO16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73:CO16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74:CO16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75:CO16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76:CO16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77:CO16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78:CO16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79:CO16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80:CO16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81:CO16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82:CO16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83:CO16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84:CO16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85:CO16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86:CO16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87:CO16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88:CO16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89:CO16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90:CO16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91:CO16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92:CO16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93:CO16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94:CO16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95:CO16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96:CO16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97:CO16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98:CO16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699:CO16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00:CO17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01:CO17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02:CO17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03:CO17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04:CO17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05:CO17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06:CO17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07:CO17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08:CO17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09:CO17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10:CO17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11:CO17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12:CO17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13:CO17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14:CO17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15:CO17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16:CO17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17:CO17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18:CO17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19:CO17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20:CO17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21:CO17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22:CO17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23:CO17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24:CO17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25:CO17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26:CO17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27:CO17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28:CO17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29:CO17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30:CO17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31:CO17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32:CO17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33:CO17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34:CO17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35:CO17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36:CO17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37:CO17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38:CO17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39:CO17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40:CO17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41:CO17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42:CO17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43:CO17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44:CO17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45:CO17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46:CO17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47:CO17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48:CO17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49:CO17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50:CO17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51:CO17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52:CO17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53:CO17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54:CO17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55:CO17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56:CO17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57:CO17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58:CO17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59:CO17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60:CO17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61:CO17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62:CO17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63:CO17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64:CO17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65:CO17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66:CO17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67:CO17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68:CO17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69:CO17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70:CO17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71:CO17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72:CO17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73:CO17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74:CO17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75:CO17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76:CO17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77:CO17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78:CO17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79:CO17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80:CO17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81:CO17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82:CO17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83:CO17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84:CO17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85:CO17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86:CO17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87:CO17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88:CO17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89:CO17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90:CO17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91:CO17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92:CO17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93:CO17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94:CO17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95:CO17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96:CO17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97:CO17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98:CO17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799:CO17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00:CO18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01:CO18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02:CO18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03:CO18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04:CO18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05:CO18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06:CO18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07:CO18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08:CO18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09:CO18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10:CO18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11:CO18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12:CO18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13:CO18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14:CO18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15:CO18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16:CO18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17:CO18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18:CO18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19:CO18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20:CO18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21:CO18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22:CO18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23:CO18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24:CO18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25:CO18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26:CO18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27:CO18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28:CO18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29:CO18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30:CO18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31:CO18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32:CO18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33:CO18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34:CO18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35:CO18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36:CO18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37:CO18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38:CO18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39:CO18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40:CO18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41:CO18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42:CO18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43:CO18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44:CO18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45:CO18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46:CO18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47:CO18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48:CO18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49:CO18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50:CO18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51:CO18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52:CO18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53:CO18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54:CO18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55:CO18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56:CO18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57:CO18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58:CO18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59:CO18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60:CO18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61:CO18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62:CO18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63:CO18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64:CO18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65:CO18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66:CO18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67:CO18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68:CO18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69:CO18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70:CO18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71:CO18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72:CO18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73:CO18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74:CO18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75:CO18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76:CO18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77:CO18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78:CO18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79:CO18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80:CO18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81:CO18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82:CO18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83:CO18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84:CO18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85:CO18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86:CO18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87:CO18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88:CO18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89:CO18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90:CO18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91:CO18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92:CO18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93:CO18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94:CO18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95:CO18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96:CO18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97:CO18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98:CO18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899:CO18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00:CO19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01:CO19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02:CO19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03:CO19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04:CO19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05:CO19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06:CO19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07:CO19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08:CO19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09:CO19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10:CO19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11:CO19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12:CO19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13:CO19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14:CO19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15:CO19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16:CO19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17:CO19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18:CO19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19:CO19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20:CO19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21:CO19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22:CO19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23:CO19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24:CO19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25:CO19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26:CO19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27:CO19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28:CO19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29:CO19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30:CO19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31:CO19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32:CO19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33:CO19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34:CO19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35:CO19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36:CO19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37:CO19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38:CO19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39:CO19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40:CO19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41:CO19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42:CO19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43:CO19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44:CO19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45:CO19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46:CO19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47:CO19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48:CO19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49:CO19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50:CO19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51:CO19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52:CO19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53:CO19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54:CO19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55:CO19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56:CO19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57:CO19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58:CO19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59:CO19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60:CO19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61:CO19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62:CO19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63:CO19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64:CO19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65:CO19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66:CO19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67:CO19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68:CO19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69:CO19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70:CO19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71:CO19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72:CO19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73:CO19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74:CO19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75:CO19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76:CO19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77:CO19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78:CO19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79:CO19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80:CO19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81:CO19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82:CO19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83:CO19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84:CO19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85:CO19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86:CO19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87:CO19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88:CO19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89:CO19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90:CO19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91:CO19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92:CO19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93:CO19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94:CO19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95:CO19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96:CO19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97:CO19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98:CO19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1999:CO19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00:CO20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01:CO20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02:CO20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03:CO20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04:CO20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05:CO20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06:CO20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07:CO20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08:CO20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09:CO20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10:CO20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11:CO20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12:CO20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13:CO20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14:CO20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15:CO20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16:CO20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17:CO20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18:CO20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19:CO20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20:CO20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21:CO20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22:CO20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23:CO20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24:CO20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25:CO20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26:CO20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27:CO20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28:CO20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29:CO20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30:CO20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31:CO20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32:CO20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33:CO20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34:CO20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35:CO20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36:CO20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37:CO20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38:CO20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39:CO20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40:CO20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41:CO20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42:CO20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43:CO20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44:CO20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45:CO20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46:CO20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47:CO20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48:CO20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49:CO20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50:CO20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51:CO20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52:CO20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53:CO20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54:CO20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55:CO20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56:CO20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57:CO20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58:CO20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59:CO20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60:CO20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61:CO20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62:CO20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63:CO20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64:CO20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65:CO20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66:CO20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67:CO20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68:CO20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69:CO20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70:CO20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71:CO20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72:CO20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73:CO20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74:CO20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75:CO20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76:CO20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77:CO20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78:CO20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79:CO20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80:CO20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81:CO20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82:CO20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83:CO20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84:CO20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85:CO20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86:CO20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87:CO20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88:CO20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89:CO20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90:CO20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91:CO20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92:CO20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93:CO20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94:CO20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95:CO20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96:CO20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97:CO20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98:CO20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099:CO20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00:CO21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01:CO21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02:CO21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03:CO21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04:CO21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05:CO21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06:CO21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07:CO21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08:CO21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09:CO21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10:CO21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11:CO21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12:CO21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13:CO21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14:CO21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15:CO21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16:CO21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17:CO21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18:CO21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19:CO21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20:CO21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21:CO21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22:CO21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23:CO21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24:CO21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25:CO21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26:CO21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27:CO21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28:CO21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29:CO21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30:CO21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31:CO21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32:CO21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33:CO21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34:CO21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35:CO21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36:CO21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37:CO21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38:CO21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39:CO21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40:CO21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41:CO21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42:CO21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43:CO21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44:CO21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45:CO21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46:CO21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47:CO21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48:CO21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49:CO21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50:CO21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51:CO21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52:CO21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53:CO21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54:CO21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55:CO21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56:CO21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57:CO21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58:CO21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59:CO21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60:CO21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61:CO21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62:CO21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63:CO21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64:CO21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65:CO21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66:CO21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67:CO21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68:CO21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69:CO21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70:CO21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71:CO21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72:CO21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73:CO21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74:CO21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75:CO21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76:CO21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77:CO21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78:CO21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79:CO21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80:CO21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81:CO21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82:CO21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83:CO21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84:CO21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85:CO21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86:CO21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87:CO21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88:CO21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89:CO21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90:CO21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91:CO21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92:CO21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93:CO21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94:CO21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95:CO21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96:CO21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97:CO21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98:CO21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199:CO21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00:CO22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01:CO22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02:CO22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03:CO22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04:CO22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05:CO22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06:CO22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07:CO22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08:CO22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09:CO22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10:CO22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11:CO22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12:CO22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13:CO22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14:CO22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15:CO22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16:CO22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17:CO22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18:CO22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19:CO22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20:CO22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21:CO22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22:CO22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23:CO22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24:CO22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25:CO22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26:CO22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27:CO22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28:CO22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29:CO22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30:CO22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31:CO22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32:CO22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33:CO22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34:CO22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35:CO22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36:CO22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37:CO22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38:CO22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39:CO22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40:CO22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41:CO22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42:CO22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43:CO22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44:CO22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45:CO22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46:CO22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47:CO22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48:CO22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49:CO22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50:CO22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51:CO22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52:CO22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53:CO22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54:CO22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55:CO22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56:CO22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57:CO22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58:CO22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59:CO22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60:CO22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61:CO22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62:CO22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63:CO22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64:CO22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65:CO22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66:CO22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67:CO22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68:CO22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69:CO22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70:CO22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71:CO22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72:CO22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73:CO22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74:CO22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75:CO22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76:CO22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77:CO22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78:CO22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79:CO22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80:CO22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81:CO22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82:CO22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83:CO22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84:CO22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85:CO22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86:CO22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87:CO22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88:CO22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89:CO22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90:CO22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91:CO22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92:CO22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93:CO22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94:CO22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95:CO22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96:CO22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97:CO22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98:CO22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299:CO22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00:CO23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01:CO23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02:CO23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03:CO23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04:CO23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05:CO23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06:CO23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07:CO23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08:CO23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09:CO23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10:CO23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11:CO23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12:CO23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13:CO23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14:CO23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15:CO23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16:CO23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17:CO23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18:CO23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19:CO23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20:CO23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21:CO23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22:CO23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23:CO23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24:CO23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25:CO23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26:CO23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27:CO23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28:CO23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29:CO23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30:CO23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31:CO23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32:CO23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33:CO23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34:CO23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35:CO23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36:CO23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37:CO23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38:CO23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39:CO23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40:CO23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41:CO23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42:CO23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43:CO23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44:CO23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45:CO23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46:CO23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47:CO23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48:CO23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49:CO23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50:CO23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51:CO23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52:CO23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53:CO23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54:CO23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55:CO23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56:CO23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57:CO23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58:CO23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59:CO23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60:CO23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61:CO23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62:CO23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63:CO23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64:CO23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65:CO23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66:CO23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67:CO23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68:CO23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69:CO23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70:CO23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71:CO23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72:CO23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73:CO23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74:CO23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75:CO23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76:CO23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77:CO23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78:CO23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79:CO23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80:CO23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81:CO23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82:CO23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83:CO23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84:CO23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85:CO23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86:CO23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87:CO23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88:CO23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89:CO23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90:CO23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91:CO23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92:CO23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93:CO23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94:CO23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95:CO23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96:CO23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97:CO23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98:CO23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399:CO23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00:CO24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01:CO24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02:CO24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03:CO24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04:CO24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05:CO24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06:CO24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07:CO24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08:CO24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09:CO24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10:CO24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11:CO24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12:CO24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13:CO24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14:CO24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15:CO24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16:CO24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17:CO24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18:CO24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19:CO24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20:CO24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21:CO24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22:CO24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23:CO24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24:CO24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25:CO24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26:CO24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27:CO24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28:CO24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29:CO24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30:CO24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31:CO24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32:CO24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33:CO24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34:CO24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35:CO24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36:CO24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37:CO24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38:CO24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39:CO24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40:CO24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41:CO24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42:CO24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43:CO24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44:CO24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45:CO24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46:CO24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47:CO24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48:CO24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49:CO24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50:CO24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51:CO24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52:CO24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53:CO24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54:CO24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55:CO24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56:CO24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57:CO24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58:CO24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59:CO24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60:CO24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61:CO24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62:CO24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63:CO24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64:CO24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65:CO24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66:CO24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67:CO24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68:CO24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69:CO24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70:CO24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71:CO24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72:CO24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73:CO24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74:CO24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75:CO24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76:CO24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77:CO24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78:CO24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79:CO24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80:CO24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81:CO24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82:CO24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83:CO24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84:CO24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85:CO24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86:CO24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87:CO24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88:CO24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89:CO24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90:CO24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91:CO24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92:CO24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93:CO24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94:CO24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95:CO24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96:CO24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97:CO24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98:CO24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499:CO24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00:CO25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01:CO25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02:CO25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03:CO25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04:CO25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05:CO25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06:CO25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07:CO25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08:CO25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09:CO25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10:CO25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11:CO25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12:CO25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13:CO25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14:CO25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15:CO25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16:CO25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17:CO25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18:CO25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19:CO25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20:CO25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21:CO25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22:CO25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23:CO25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24:CO25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25:CO25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26:CO25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27:CO25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28:CO25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29:CO25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30:CO25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31:CO25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32:CO25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33:CO25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34:CO25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35:CO25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36:CO25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37:CO25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38:CO25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39:CO25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40:CO25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41:CO25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42:CO25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43:CO25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44:CO25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45:CO25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46:CO25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47:CO25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48:CO25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49:CO25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50:CO25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51:CO25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52:CO25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53:CO25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54:CO25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55:CO25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56:CO25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57:CO25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58:CO25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59:CO25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60:CO25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61:CO25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62:CO25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63:CO25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64:CO25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65:CO25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66:CO25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67:CO25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68:CO25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69:CO25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70:CO25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71:CO25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72:CO25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73:CO25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74:CO25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75:CO25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76:CO25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77:CO25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78:CO25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79:CO25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80:CO25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81:CO25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82:CO25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83:CO25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84:CO25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85:CO25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86:CO25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87:CO25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88:CO25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89:CO25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90:CO25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91:CO25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92:CO25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93:CO25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94:CO25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95:CO25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96:CO25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97:CO25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98:CO25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599:CO25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00:CO26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01:CO26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02:CO26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03:CO26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04:CO26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05:CO26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06:CO26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07:CO26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08:CO26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09:CO26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10:CO26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11:CO26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12:CO26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13:CO26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14:CO26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15:CO26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16:CO26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17:CO26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18:CO26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19:CO26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20:CO26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21:CO26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22:CO26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23:CO26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24:CO26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25:CO26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26:CO26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27:CO26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28:CO26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29:CO26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30:CO26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31:CO26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32:CO26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33:CO26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34:CO26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35:CO26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36:CO26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37:CO26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38:CO26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39:CO26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40:CO26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41:CO26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42:CO26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43:CO26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44:CO26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45:CO26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46:CO26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47:CO26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48:CO26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49:CO26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50:CO26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51:CO26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52:CO26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53:CO26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54:CO26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55:CO26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56:CO26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57:CO26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58:CO26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59:CO26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60:CO26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61:CO26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62:CO26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63:CO26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64:CO26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65:CO26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66:CO26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67:CO26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68:CO26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69:CO26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70:CO26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71:CO26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72:CO26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73:CO26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74:CO26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75:CO26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76:CO26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77:CO26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78:CO26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79:CO26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80:CO26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81:CO26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82:CO26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83:CO26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84:CO26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85:CO26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86:CO26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87:CO26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88:CO26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89:CO26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90:CO26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91:CO26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92:CO26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93:CO26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94:CO26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95:CO26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96:CO26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97:CO26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98:CO26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699:CO26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00:CO27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01:CO27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02:CO27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03:CO27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04:CO27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05:CO27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06:CO27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07:CO27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08:CO27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09:CO27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10:CO27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11:CO27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12:CO27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13:CO27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14:CO27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15:CO27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16:CO27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17:CO27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18:CO27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19:CO27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20:CO27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21:CO27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22:CO27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23:CO27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24:CO27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25:CO27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26:CO27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27:CO27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28:CO27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29:CO27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30:CO27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31:CO27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32:CO27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33:CO27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34:CO27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35:CO27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36:CO27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37:CO27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38:CO27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39:CO27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40:CO27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41:CO27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42:CO27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43:CO27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44:CO27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45:CO27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46:CO27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47:CO27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48:CO27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49:CO27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50:CO27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51:CO27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52:CO27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53:CO27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54:CO27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55:CO27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56:CO27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57:CO27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58:CO27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59:CO27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60:CO27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61:CO27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62:CO27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63:CO27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64:CO27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65:CO27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66:CO27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67:CO27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68:CO27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69:CO27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70:CO27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71:CO27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72:CO27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73:CO27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74:CO27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75:CO27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76:CO27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77:CO27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78:CO27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79:CO27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80:CO27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81:CO27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82:CO27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83:CO27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84:CO27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85:CO27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86:CO27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87:CO27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88:CO27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89:CO27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90:CO27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91:CO27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92:CO27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93:CO27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94:CO27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95:CO27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96:CO27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97:CO27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98:CO27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799:CO27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00:CO28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01:CO28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02:CO28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03:CO28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04:CO28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05:CO28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06:CO28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07:CO28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08:CO28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09:CO28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10:CO28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11:CO28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12:CO28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13:CO28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14:CO28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15:CO28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16:CO28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17:CO28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18:CO28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19:CO28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20:CO28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21:CO28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22:CO28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23:CO28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24:CO28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25:CO28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26:CO28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27:CO28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28:CO28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29:CO28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30:CO28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31:CO28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32:CO28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33:CO28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34:CO28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35:CO28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36:CO28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37:CO28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38:CO28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39:CO28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40:CO28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41:CO28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42:CO28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43:CO28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44:CO28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45:CO28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46:CO28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47:CO28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48:CO28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49:CO28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50:CO28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51:CO28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52:CO28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53:CO28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54:CO28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55:CO28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56:CO28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57:CO28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58:CO28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59:CO28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60:CO28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61:CO28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62:CO28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63:CO28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64:CO28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65:CO28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66:CO28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67:CO28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68:CO28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69:CO28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70:CO28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71:CO28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72:CO28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73:CO28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74:CO28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75:CO28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76:CO28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77:CO28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78:CO28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79:CO28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80:CO28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81:CO28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82:CO28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83:CO28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84:CO28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85:CO28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86:CO28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87:CO28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88:CO28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89:CO28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90:CO28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91:CO28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92:CO28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93:CO28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94:CO28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95:CO28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96:CO28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97:CO28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98:CO28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899:CO28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00:CO29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01:CO29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02:CO29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03:CO29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04:CO29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05:CO29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06:CO29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07:CO29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08:CO29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09:CO29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10:CO29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11:CO29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12:CO29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13:CO29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14:CO29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15:CO29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16:CO29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17:CO29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18:CO29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19:CO29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20:CO29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21:CO29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22:CO29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23:CO29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24:CO29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25:CO29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26:CO29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27:CO29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28:CO29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29:CO29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30:CO29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31:CO29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32:CO29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33:CO29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34:CO29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35:CO29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36:CO29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37:CO29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38:CO29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39:CO29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40:CO29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41:CO29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42:CO29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43:CO29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44:CO29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45:CO29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46:CO29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47:CO29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48:CO29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49:CO29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50:CO29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51:CO29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52:CO29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53:CO29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54:CO29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55:CO29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56:CO29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57:CO29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58:CO29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59:CO29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60:CO29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61:CO29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62:CO29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63:CO29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64:CO29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65:CO29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66:CO29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67:CO29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68:CO29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69:CO29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70:CO29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71:CO29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72:CO29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73:CO29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74:CO29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75:CO29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76:CO29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77:CO29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78:CO29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79:CO29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80:CO29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81:CO29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82:CO29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83:CO29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84:CO29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85:CO29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86:CO29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87:CO29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88:CO29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89:CO29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90:CO29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91:CO29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92:CO29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93:CO29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94:CO29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95:CO29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96:CO29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97:CO29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98:CO29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2999:CO29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00:CO30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01:CO30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02:CO30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03:CO30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04:CO30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05:CO30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06:CO30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07:CO30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08:CO30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09:CO30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10:CO30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11:CO30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12:CO30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13:CO30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14:CO30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15:CO30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16:CO30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17:CO30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18:CO30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19:CO30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20:CO30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21:CO30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22:CO30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23:CO30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24:CO30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25:CO30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26:CO30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27:CO30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28:CO30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29:CO30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30:CO30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31:CO30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32:CO30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33:CO30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34:CO30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35:CO30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36:CO30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37:CO30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38:CO30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39:CO30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40:CO30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41:CO30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42:CO30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43:CO30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44:CO30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45:CO30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46:CO30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47:CO30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48:CO30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49:CO30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50:CO30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51:CO30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52:CO30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53:CO30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54:CO30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55:CO30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56:CO30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57:CO30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58:CO30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59:CO30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60:CO30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61:CO30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62:CO30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63:CO30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64:CO30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65:CO30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66:CO30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67:CO30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68:CO30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69:CO30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70:CO30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71:CO30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72:CO30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73:CO30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74:CO30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75:CO30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76:CO30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77:CO30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78:CO30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79:CO30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80:CO30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81:CO30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82:CO30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83:CO30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84:CO30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85:CO30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86:CO30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87:CO30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88:CO30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89:CO30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90:CO30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91:CO30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92:CO30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93:CO30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94:CO30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95:CO30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96:CO30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97:CO30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98:CO30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099:CO30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00:CO31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01:CO31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02:CO31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03:CO31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04:CO31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05:CO31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06:CO31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07:CO31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08:CO31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09:CO31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10:CO31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11:CO31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12:CO31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13:CO31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14:CO31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15:CO31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16:CO31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17:CO31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18:CO31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19:CO31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20:CO31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21:CO31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22:CO31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23:CO31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24:CO31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25:CO31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26:CO31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27:CO31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28:CO31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29:CO31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30:CO31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31:CO31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32:CO31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33:CO31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34:CO31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35:CO31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36:CO31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37:CO31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38:CO31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39:CO31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40:CO31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41:CO31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42:CO31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43:CO31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44:CO31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45:CO31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46:CO31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47:CO31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48:CO31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49:CO31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50:CO31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51:CO31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52:CO31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53:CO31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54:CO31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55:CO31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56:CO31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57:CO31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58:CO31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59:CO31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60:CO31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61:CO31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62:CO31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63:CO31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64:CO31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65:CO31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66:CO31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67:CO31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68:CO31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69:CO31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70:CO31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71:CO31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72:CO31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73:CO31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74:CO31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75:CO31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76:CO31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77:CO31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78:CO31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79:CO31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80:CO31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81:CO31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82:CO31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83:CO31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84:CO31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85:CO31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86:CO31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87:CO31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88:CO31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89:CO31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90:CO31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91:CO31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92:CO31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93:CO31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94:CO31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95:CO31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96:CO31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97:CO31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98:CO31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199:CO31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00:CO32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01:CO32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02:CO32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03:CO32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04:CO32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05:CO32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06:CO32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07:CO32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08:CO32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09:CO32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10:CO32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11:CO32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12:CO32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13:CO32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14:CO32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15:CO32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16:CO32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17:CO32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18:CO32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19:CO32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20:CO32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21:CO32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22:CO32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23:CO32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24:CO32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25:CO32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26:CO32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27:CO32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28:CO32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29:CO32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30:CO32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31:CO32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32:CO32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33:CO32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34:CO32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35:CO32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36:CO32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37:CO32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38:CO32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39:CO32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40:CO32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41:CO32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42:CO32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43:CO32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44:CO32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45:CO32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46:CO32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47:CO32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48:CO32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49:CO32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50:CO32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51:CO32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52:CO32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53:CO32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54:CO32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55:CO32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56:CO32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57:CO32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58:CO32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59:CO32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60:CO32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61:CO32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62:CO32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63:CO32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64:CO32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65:CO32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66:CO32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67:CO32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68:CO32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69:CO32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70:CO32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71:CO32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72:CO32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73:CO32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74:CO32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75:CO32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76:CO32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77:CO32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78:CO32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79:CO32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80:CO32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81:CO32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82:CO32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83:CO32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84:CO32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85:CO32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86:CO32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87:CO32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88:CO32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89:CO32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90:CO32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91:CO32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92:CO32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93:CO32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94:CO32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95:CO32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96:CO32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97:CO32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98:CO32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299:CO32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00:CO33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01:CO33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02:CO33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03:CO33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04:CO33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05:CO33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06:CO33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07:CO33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08:CO33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09:CO33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10:CO33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11:CO33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12:CO33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13:CO33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14:CO33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15:CO33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16:CO33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17:CO33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18:CO33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19:CO33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20:CO33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21:CO33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22:CO33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23:CO33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24:CO33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25:CO33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26:CO33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27:CO33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28:CO33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29:CO33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30:CO33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31:CO33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32:CO33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33:CO33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34:CO33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35:CO33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36:CO33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37:CO33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38:CO33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39:CO33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40:CO33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41:CO33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42:CO33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43:CO33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44:CO33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45:CO33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46:CO33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47:CO33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48:CO33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49:CO33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50:CO33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51:CO33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52:CO33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53:CO33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54:CO33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55:CO33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56:CO33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57:CO33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58:CO33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59:CO33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60:CO33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61:CO33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62:CO33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63:CO33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64:CO33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65:CO33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66:CO33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67:CO33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68:CO33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69:CO33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70:CO33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71:CO33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72:CO33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73:CO33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74:CO33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75:CO33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76:CO33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77:CO33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78:CO33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79:CO33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80:CO33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81:CO33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82:CO33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83:CO33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84:CO33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85:CO33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86:CO33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87:CO33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88:CO33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89:CO33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90:CO33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91:CO33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92:CO33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93:CO33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94:CO33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95:CO33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96:CO33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97:CO33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98:CO33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399:CO33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00:CO34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01:CO34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02:CO34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03:CO34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04:CO34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05:CO34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06:CO34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07:CO34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08:CO34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09:CO34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10:CO34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11:CO34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12:CO34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13:CO34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14:CO34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15:CO34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16:CO34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17:CO34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18:CO34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19:CO34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20:CO34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21:CO34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22:CO34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23:CO34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24:CO34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25:CO34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26:CO34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27:CO34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28:CO34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29:CO34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30:CO34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31:CO34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32:CO34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33:CO34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34:CO34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35:CO34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36:CO34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37:CO34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38:CO34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39:CO34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40:CO34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41:CO34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42:CO34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43:CO34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44:CO34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45:CO34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46:CO34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47:CO34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48:CO34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49:CO34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50:CO34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51:CO34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52:CO34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53:CO34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54:CO34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55:CO34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56:CO34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57:CO34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58:CO34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59:CO34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60:CO34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61:CO34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62:CO34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63:CO34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64:CO34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65:CO34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66:CO34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67:CO34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68:CO34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69:CO34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70:CO34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71:CO34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72:CO34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73:CO34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74:CO34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75:CO34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76:CO34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77:CO34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78:CO34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79:CO34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80:CO34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81:CO34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82:CO34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83:CO34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84:CO34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85:CO34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86:CO34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87:CO34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88:CO34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89:CO34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90:CO34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91:CO34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92:CO34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93:CO34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94:CO34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95:CO34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96:CO34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97:CO34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98:CO34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499:CO34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00:CO35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01:CO35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02:CO35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03:CO35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04:CO35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05:CO35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06:CO35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07:CO35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08:CO35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09:CO35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10:CO35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11:CO35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12:CO35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13:CO35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14:CO35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15:CO35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16:CO35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17:CO35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18:CO35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19:CO35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20:CO35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21:CO35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22:CO35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23:CO35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24:CO35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25:CO35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26:CO35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27:CO35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28:CO35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29:CO35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30:CO35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31:CO35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32:CO35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33:CO35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34:CO35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35:CO35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36:CO35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37:CO35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38:CO35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39:CO35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40:CO35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41:CO35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42:CO35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43:CO35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44:CO35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45:CO35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46:CO35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47:CO35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48:CO35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49:CO35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50:CO35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51:CO35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52:CO35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53:CO35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54:CO35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55:CO35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56:CO35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57:CO35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58:CO35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59:CO35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60:CO35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61:CO35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62:CO35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63:CO35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64:CO35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65:CO35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66:CO35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67:CO35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68:CO35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69:CO35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70:CO35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71:CO35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72:CO35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73:CO35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74:CO35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75:CO35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76:CO35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77:CO35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78:CO35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79:CO35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80:CO35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81:CO35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82:CO35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83:CO35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84:CO35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85:CO35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86:CO35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87:CO35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88:CO35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89:CO35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90:CO35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91:CO35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92:CO35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93:CO35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94:CO35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95:CO35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96:CO35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97:CO35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98:CO35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599:CO35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00:CO36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01:CO36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02:CO36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03:CO36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04:CO36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05:CO36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06:CO36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07:CO36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08:CO36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09:CO36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10:CO36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11:CO36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12:CO36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13:CO36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14:CO36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15:CO36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16:CO36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17:CO36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18:CO36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19:CO36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20:CO36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21:CO36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22:CO36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23:CO36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24:CO36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25:CO36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26:CO36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27:CO36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28:CO36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29:CO36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30:CO36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31:CO36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32:CO36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33:CO36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34:CO36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35:CO36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36:CO36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37:CO36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38:CO36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39:CO36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40:CO36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41:CO36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42:CO36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43:CO36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44:CO36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45:CO36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46:CO36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47:CO36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48:CO36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49:CO36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50:CO36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51:CO36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52:CO36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53:CO36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54:CO36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55:CO36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56:CO36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57:CO36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58:CO36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59:CO36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60:CO36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61:CO36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62:CO36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63:CO36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64:CO36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65:CO36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66:CO36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67:CO36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68:CO36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69:CO36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70:CO36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71:CO36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72:CO36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73:CO36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74:CO36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75:CO36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76:CO36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77:CO36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78:CO36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79:CO36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80:CO36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81:CO36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82:CO36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83:CO36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84:CO36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85:CO36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86:CO36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87:CO36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88:CO36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89:CO36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90:CO36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91:CO36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92:CO36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93:CO36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94:CO36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95:CO36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96:CO36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97:CO36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98:CO36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699:CO36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00:CO37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01:CO37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02:CO37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03:CO37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04:CO37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05:CO37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06:CO37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07:CO37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08:CO37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09:CO37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10:CO37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11:CO37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12:CO37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13:CO37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14:CO37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15:CO37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16:CO37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17:CO37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18:CO37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19:CO37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20:CO37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21:CO37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22:CO37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23:CO37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24:CO37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25:CO37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26:CO37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27:CO37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28:CO37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29:CO37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30:CO37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31:CO37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32:CO37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33:CO37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34:CO37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35:CO37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36:CO37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37:CO37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38:CO37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39:CO37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40:CO37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41:CO37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42:CO37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43:CO37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44:CO37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45:CO37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46:CO37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47:CO37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48:CO37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49:CO37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50:CO37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51:CO37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52:CO37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53:CO37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54:CO37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55:CO37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56:CO37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57:CO37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58:CO37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59:CO37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60:CO37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61:CO37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62:CO37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63:CO37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64:CO37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65:CO37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66:CO37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67:CO37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68:CO37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69:CO37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70:CO37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71:CO37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72:CO37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73:CO37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74:CO37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75:CO37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76:CO37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77:CO37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78:CO37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79:CO37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80:CO37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81:CO37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82:CO37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83:CO37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84:CO37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85:CO37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86:CO37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87:CO37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88:CO37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89:CO37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90:CO37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91:CO37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92:CO37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93:CO37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94:CO37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95:CO37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96:CO37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97:CO37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98:CO37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799:CO37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00:CO38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01:CO38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02:CO38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03:CO38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04:CO38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05:CO38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06:CO38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07:CO38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08:CO38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09:CO38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10:CO38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11:CO38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12:CO38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13:CO38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14:CO38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15:CO38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16:CO38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17:CO38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18:CO38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19:CO38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20:CO38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21:CO38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22:CO38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23:CO38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24:CO38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25:CO38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26:CO38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27:CO38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28:CO38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29:CO38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30:CO38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31:CO38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32:CO38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33:CO38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34:CO38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35:CO38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36:CO38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37:CO38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38:CO38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39:CO38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40:CO38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41:CO38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42:CO38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43:CO38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44:CO38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45:CO38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46:CO38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47:CO38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48:CO38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49:CO38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50:CO38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51:CO38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52:CO38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53:CO38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54:CO38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55:CO38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56:CO38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57:CO38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58:CO38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59:CO38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60:CO38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61:CO38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62:CO38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63:CO38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64:CO38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65:CO38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66:CO38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67:CO38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68:CO38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69:CO38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70:CO38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71:CO38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72:CO38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73:CO38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74:CO38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75:CO38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76:CO38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77:CO38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78:CO38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79:CO38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80:CO38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81:CO38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82:CO38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83:CO38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84:CO38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85:CO38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86:CO38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87:CO38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88:CO38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89:CO38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90:CO38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91:CO38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92:CO38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93:CO38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94:CO38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95:CO38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96:CO38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97:CO38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98:CO38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899:CO38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00:CO39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01:CO39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02:CO39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03:CO39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04:CO39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05:CO39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06:CO39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07:CO39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08:CO39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09:CO39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10:CO39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11:CO39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12:CO39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13:CO39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14:CO39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15:CO39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16:CO39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17:CO39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18:CO39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19:CO39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20:CO39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21:CO39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22:CO39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23:CO39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24:CO39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25:CO39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26:CO39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27:CO39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28:CO39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29:CO39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30:CO39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31:CO39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32:CO39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33:CO39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34:CO39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35:CO39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36:CO39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37:CO39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38:CO39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39:CO39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40:CO39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41:CO39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42:CO39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43:CO39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44:CO39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45:CO39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46:CO39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47:CO39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48:CO39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49:CO39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50:CO39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51:CO39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52:CO39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53:CO39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54:CO39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55:CO39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56:CO39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57:CO39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58:CO39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59:CO39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60:CO39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61:CO39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62:CO39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63:CO39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64:CO39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65:CO39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66:CO39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67:CO39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68:CO39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69:CO39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70:CO39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71:CO39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72:CO39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73:CO39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74:CO39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75:CO39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76:CO39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77:CO39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78:CO39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79:CO39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80:CO39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81:CO39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82:CO39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83:CO39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84:CO39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85:CO39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86:CO39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87:CO39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88:CO39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89:CO39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90:CO39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91:CO39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92:CO39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93:CO39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94:CO39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95:CO39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96:CO39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97:CO39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98:CO39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3999:CO39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00:CO40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01:CO40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02:CO40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03:CO40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04:CO40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05:CO40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06:CO40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07:CO40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08:CO40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09:CO40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10:CO40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11:CO40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12:CO40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13:CO40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14:CO40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15:CO40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16:CO40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17:CO40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18:CO40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19:CO40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20:CO40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21:CO40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22:CO40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23:CO40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24:CO40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25:CO40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26:CO40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27:CO40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28:CO40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29:CO40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30:CO40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31:CO40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32:CO40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33:CO40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34:CO40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35:CO40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36:CO40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37:CO40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38:CO40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39:CO40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40:CO40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41:CO40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42:CO40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43:CO40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44:CO40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45:CO40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46:CO40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47:CO40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48:CO40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49:CO40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50:CO40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51:CO40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52:CO40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53:CO40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54:CO40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55:CO40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56:CO40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57:CO40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58:CO40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59:CO40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60:CO40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61:CO40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62:CO40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63:CO40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64:CO40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65:CO40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66:CO40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67:CO40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68:CO40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69:CO40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70:CO40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71:CO40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72:CO40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73:CO40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74:CO40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75:CO40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76:CO40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77:CO40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78:CO40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79:CO40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80:CO40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81:CO40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82:CO40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83:CO40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84:CO40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85:CO40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86:CO40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87:CO40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88:CO40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89:CO40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90:CO40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91:CO40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92:CO40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93:CO40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94:CO40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95:CO40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96:CO40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97:CO40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98:CO40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099:CO40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00:CO41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01:CO41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02:CO41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03:CO41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04:CO41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05:CO41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06:CO41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07:CO41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08:CO41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09:CO41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10:CO41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11:CO41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12:CO41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13:CO41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14:CO41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15:CO41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16:CO41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17:CO41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18:CO41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19:CO41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20:CO41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21:CO41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22:CO41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23:CO41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24:CO41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25:CO41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26:CO41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27:CO41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28:CO41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29:CO41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30:CO41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31:CO41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32:CO41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33:CO41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34:CO41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35:CO41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36:CO41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37:CO41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38:CO41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39:CO41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40:CO41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41:CO41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42:CO41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43:CO41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44:CO41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45:CO41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46:CO41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47:CO41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48:CO41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49:CO41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50:CO41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51:CO41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52:CO41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53:CO41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54:CO41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55:CO41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56:CO41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57:CO41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58:CO41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59:CO41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60:CO41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61:CO41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62:CO41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63:CO41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64:CO41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65:CO41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66:CO41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67:CO41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68:CO41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69:CO41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70:CO41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71:CO41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72:CO41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73:CO41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74:CO41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75:CO41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76:CO41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77:CO41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78:CO41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79:CO41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80:CO41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81:CO41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82:CO41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83:CO41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84:CO41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85:CO41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86:CO41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87:CO41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88:CO41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89:CO41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90:CO41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91:CO41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92:CO41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93:CO41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94:CO41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95:CO41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96:CO41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97:CO41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98:CO41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199:CO41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00:CO42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01:CO42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02:CO42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03:CO42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04:CO42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05:CO42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06:CO42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07:CO42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08:CO42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09:CO42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10:CO42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11:CO42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12:CO42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13:CO42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14:CO42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15:CO42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16:CO42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17:CO42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18:CO42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19:CO42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20:CO42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21:CO42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22:CO42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23:CO42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24:CO42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25:CO42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26:CO42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27:CO42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28:CO42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29:CO42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30:CO42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31:CO42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32:CO42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33:CO42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34:CO42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35:CO42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36:CO42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37:CO42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38:CO42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39:CO42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40:CO42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41:CO42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42:CO42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43:CO42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44:CO42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45:CO42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46:CO42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47:CO42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48:CO42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49:CO42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50:CO42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51:CO42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52:CO42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53:CO42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54:CO42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55:CO42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56:CO42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57:CO42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58:CO42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59:CO42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60:CO42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61:CO42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62:CO42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63:CO42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64:CO42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65:CO42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66:CO42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67:CO42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68:CO42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69:CO42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70:CO42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71:CO42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72:CO42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73:CO42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74:CO42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75:CO42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76:CO42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77:CO42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78:CO42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79:CO42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80:CO42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81:CO42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82:CO42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83:CO42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84:CO42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85:CO42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86:CO42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87:CO42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88:CO42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89:CO42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90:CO42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91:CO42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92:CO42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93:CO42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94:CO42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95:CO42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96:CO42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97:CO42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98:CO42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299:CO42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00:CO43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01:CO43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02:CO43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03:CO43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04:CO43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05:CO43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06:CO43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07:CO43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08:CO43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09:CO43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10:CO43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11:CO43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12:CO43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13:CO43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14:CO43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15:CO43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16:CO43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17:CO43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18:CO43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19:CO43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20:CO43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21:CO43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22:CO43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23:CO43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24:CO43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25:CO43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26:CO43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27:CO43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28:CO43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29:CO43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30:CO43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31:CO43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32:CO43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33:CO43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34:CO43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35:CO43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36:CO43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37:CO43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38:CO43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39:CO43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40:CO43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41:CO43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42:CO43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43:CO43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44:CO43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45:CO43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46:CO43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47:CO43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48:CO43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49:CO43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50:CO43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51:CO43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52:CO43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53:CO43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54:CO43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55:CO43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56:CO43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57:CO43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58:CO43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59:CO43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60:CO43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61:CO43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62:CO43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63:CO43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64:CO43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65:CO43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66:CO43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67:CO43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68:CO43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69:CO43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70:CO43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71:CO43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72:CO43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73:CO43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74:CO43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75:CO43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76:CO43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77:CO43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78:CO43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79:CO43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80:CO43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81:CO43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82:CO43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83:CO43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84:CO43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85:CO43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86:CO43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87:CO43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88:CO43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89:CO43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90:CO43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91:CO43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92:CO43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93:CO43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94:CO43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95:CO43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96:CO43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97:CO43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98:CO43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399:CO43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00:CO44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01:CO44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02:CO44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03:CO44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04:CO44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05:CO44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06:CO44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07:CO44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08:CO44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09:CO44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10:CO44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11:CO44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12:CO44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13:CO44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14:CO44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15:CO44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16:CO44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17:CO44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18:CO44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19:CO44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20:CO44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21:CO44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22:CO44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23:CO44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24:CO44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25:CO44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26:CO44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27:CO44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28:CO44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29:CO44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30:CO44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31:CO44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32:CO44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33:CO44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34:CO44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35:CO44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36:CO44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37:CO44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38:CO44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39:CO44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40:CO44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41:CO44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42:CO44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43:CO44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44:CO44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45:CO44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46:CO44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47:CO44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48:CO44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49:CO44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50:CO44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51:CO44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52:CO44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53:CO44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54:CO44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55:CO44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56:CO44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57:CO44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58:CO44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59:CO44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60:CO44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61:CO44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62:CO44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63:CO44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64:CO44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65:CO44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66:CO44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67:CO44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68:CO44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69:CO44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70:CO44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71:CO44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72:CO44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73:CO44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74:CO44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75:CO44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76:CO44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77:CO44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78:CO44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79:CO44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80:CO44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81:CO44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82:CO44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83:CO44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84:CO44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85:CO44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86:CO44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87:CO44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88:CO44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89:CO44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90:CO44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91:CO44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92:CO44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93:CO44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94:CO44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95:CO44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96:CO44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97:CO44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98:CO44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499:CO44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00:CO45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01:CO45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02:CO45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03:CO45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04:CO45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05:CO45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06:CO45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07:CO45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08:CO45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09:CO45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10:CO45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11:CO45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12:CO45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13:CO45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14:CO45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15:CO45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16:CO45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17:CO45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18:CO45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19:CO45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20:CO45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21:CO45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22:CO45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23:CO45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24:CO45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25:CO45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26:CO45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27:CO45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28:CO45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29:CO45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30:CO45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31:CO45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32:CO45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33:CO45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34:CO45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35:CO45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36:CO45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37:CO45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38:CO45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39:CO45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40:CO45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41:CO45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42:CO45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43:CO45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44:CO45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45:CO45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46:CO45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47:CO45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48:CO45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49:CO45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50:CO45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51:CO45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52:CO45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53:CO45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54:CO45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55:CO45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56:CO45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57:CO45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58:CO45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59:CO45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60:CO45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61:CO45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62:CO45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63:CO45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64:CO45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65:CO45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66:CO45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67:CO45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68:CO45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69:CO45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70:CO45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71:CO45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72:CO45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73:CO45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74:CO45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75:CO45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76:CO45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77:CO45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78:CO45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79:CO45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80:CO45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81:CO45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82:CO45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83:CO45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84:CO45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85:CO45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86:CO45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87:CO45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88:CO45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89:CO45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90:CO45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91:CO45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92:CO45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93:CO45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94:CO45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95:CO45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96:CO45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97:CO45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98:CO45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599:CO45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00:CO46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01:CO46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02:CO46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03:CO46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04:CO46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05:CO46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06:CO46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07:CO46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08:CO46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09:CO46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10:CO46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11:CO46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12:CO46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13:CO46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14:CO46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15:CO46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16:CO46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17:CO46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18:CO46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19:CO46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20:CO46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21:CO46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22:CO46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23:CO46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24:CO46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25:CO46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26:CO46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27:CO46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28:CO46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29:CO46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30:CO46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31:CO46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32:CO46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33:CO46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34:CO46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35:CO46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36:CO46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37:CO46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38:CO46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39:CO46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40:CO46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41:CO46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42:CO46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43:CO46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44:CO46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45:CO46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46:CO46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47:CO46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48:CO46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49:CO46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50:CO46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51:CO46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52:CO46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53:CO46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54:CO46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55:CO46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56:CO46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57:CO46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58:CO46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59:CO46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60:CO46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61:CO46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62:CO46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63:CO46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64:CO46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65:CO46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66:CO46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67:CO46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68:CO46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69:CO46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70:CO46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71:CO46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72:CO46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73:CO46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74:CO46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75:CO46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76:CO46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77:CO46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78:CO46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79:CO46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80:CO46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81:CO46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82:CO46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83:CO46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84:CO46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85:CO46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86:CO46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87:CO46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88:CO46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89:CO46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90:CO46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91:CO46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92:CO46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93:CO46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94:CO46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95:CO46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96:CO46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97:CO46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98:CO46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699:CO46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00:CO47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01:CO47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02:CO47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03:CO47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04:CO47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05:CO47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06:CO47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07:CO47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08:CO47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09:CO47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10:CO47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11:CO47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12:CO47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13:CO47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14:CO47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15:CO47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16:CO47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17:CO47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18:CO47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19:CO47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20:CO47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21:CO47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22:CO47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23:CO47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24:CO47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25:CO47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26:CO47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27:CO47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28:CO47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29:CO47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30:CO47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31:CO47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32:CO47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33:CO47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34:CO47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35:CO47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36:CO47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37:CO47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38:CO47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39:CO47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40:CO47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41:CO47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42:CO47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43:CO47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44:CO47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45:CO47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46:CO47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47:CO47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48:CO47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49:CO47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50:CO47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51:CO47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52:CO47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53:CO47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54:CO47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55:CO47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56:CO47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57:CO47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58:CO47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59:CO47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60:CO47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61:CO47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62:CO47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63:CO47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64:CO47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65:CO47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66:CO47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67:CO47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68:CO47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69:CO47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70:CO47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71:CO47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72:CO47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73:CO47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74:CO47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75:CO47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76:CO47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77:CO47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78:CO47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79:CO47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80:CO47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81:CO47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82:CO47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83:CO47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84:CO47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85:CO47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86:CO47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87:CO47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88:CO47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89:CO47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90:CO47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91:CO47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92:CO47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93:CO47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94:CO47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95:CO47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96:CO47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97:CO47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98:CO47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799:CO47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00:CO48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01:CO48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02:CO48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03:CO48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04:CO48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05:CO48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06:CO48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07:CO48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08:CO48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09:CO48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10:CO48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11:CO48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12:CO48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13:CO48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14:CO48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15:CO48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16:CO48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17:CO48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18:CO48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19:CO48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20:CO48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21:CO48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22:CO48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23:CO48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24:CO48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25:CO48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26:CO48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27:CO48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28:CO48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29:CO48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30:CO48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31:CO48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32:CO48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33:CO48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34:CO48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35:CO48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36:CO48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37:CO48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38:CO48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39:CO48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40:CO48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41:CO48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42:CO48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43:CO48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44:CO48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45:CO48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46:CO48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47:CO48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48:CO48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49:CO48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50:CO48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51:CO48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52:CO48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53:CO48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54:CO48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55:CO48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56:CO48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57:CO48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58:CO48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59:CO48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60:CO48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61:CO48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62:CO48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63:CO48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64:CO48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65:CO48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66:CO48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67:CO48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68:CO48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69:CO48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70:CO48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71:CO48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72:CO48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73:CO48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74:CO48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75:CO48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76:CO48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77:CO48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78:CO48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79:CO48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80:CO48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81:CO48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82:CO48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83:CO48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84:CO48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85:CO48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86:CO48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87:CO48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88:CO48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89:CO48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90:CO48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91:CO48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92:CO48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93:CO48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94:CO48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95:CO48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96:CO48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97:CO48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98:CO48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899:CO48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00:CO49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01:CO49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02:CO49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03:CO49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04:CO49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05:CO49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06:CO49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07:CO49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08:CO49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09:CO49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10:CO49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11:CO49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12:CO49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13:CO49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14:CO49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15:CO491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16:CO491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17:CO491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18:CO491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19:CO491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20:CO492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21:CO492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22:CO492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23:CO492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24:CO492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25:CO492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26:CO492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27:CO492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28:CO492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29:CO492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30:CO493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31:CO493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32:CO493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33:CO493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34:CO493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35:CO493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36:CO493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37:CO493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38:CO493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39:CO493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40:CO494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41:CO494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42:CO494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43:CO494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44:CO494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45:CO494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46:CO494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47:CO494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48:CO494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49:CO494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50:CO495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51:CO495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52:CO495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53:CO495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54:CO495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55:CO495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56:CO495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57:CO495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58:CO495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59:CO495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60:CO496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61:CO496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62:CO496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63:CO496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64:CO496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65:CO496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66:CO496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67:CO496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68:CO496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69:CO496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70:CO497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71:CO497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72:CO497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73:CO497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74:CO497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75:CO497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76:CO497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77:CO497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78:CO497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79:CO497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80:CO498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81:CO498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82:CO498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83:CO498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84:CO498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85:CO498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86:CO498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87:CO498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88:CO498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89:CO498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90:CO499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91:CO499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92:CO499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93:CO499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94:CO499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95:CO499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96:CO499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97:CO499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98:CO499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4999:CO499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00:CO500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01:CO500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02:CO500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03:CO500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04:CO500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05:CO5005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06:CO5006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07:CO5007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08:CO5008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09:CO5009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10:CO5010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11:CO5011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12:CO5012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13:CO5013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CO5014:CO5014" promptTitle="" prompt="请在下拉框中选择" errorTitle="" error="请在下拉框中选择" showErrorMessage="1" allowBlank="1" showInputMessage="1" showDropDown="0" type="list" errorStyle="stop">
      <formula1>'Sheet协作人或负责人'!$A$2:$A$339</formula1>
    </dataValidation>
    <dataValidation sqref="AB15:AB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:AB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:AB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:AB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:AB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:AB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:AB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:AB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:AB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:AB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:AB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:AB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:AB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:AB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:AB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:AB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:AB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:AB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:AB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:AB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:AB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:AB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:AB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:AB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:AB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:AB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:AB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:AB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:AB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:AB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:AB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:AB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:AB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:AB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:AB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:AB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1:AB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2:AB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3:AB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4:AB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5:AB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6:AB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7:AB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8:AB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9:AB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0:AB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1:AB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2:AB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3:AB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4:AB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5:AB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6:AB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7:AB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8:AB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9:AB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0:AB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1:AB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2:AB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3:AB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4:AB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5:AB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6:AB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7:AB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8:AB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9:AB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0:AB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1:AB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2:AB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3:AB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4:AB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5:AB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6:AB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7:AB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8:AB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9:AB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0:AB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1:AB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2:AB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3:AB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4:AB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5:AB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6:AB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7:AB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8:AB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9:AB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0:AB1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1:AB1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2:AB1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3:AB1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4:AB1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5:AB1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6:AB1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7:AB1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8:AB1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9:AB1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0:AB1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1:AB1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2:AB1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3:AB1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4:AB1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5:AB1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6:AB1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7:AB1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8:AB1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9:AB1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0:AB1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1:AB1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2:AB1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3:AB1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4:AB1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5:AB1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6:AB1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7:AB1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8:AB1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9:AB1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0:AB1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1:AB1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2:AB1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3:AB1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4:AB1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5:AB1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6:AB1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7:AB1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8:AB1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9:AB1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0:AB1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1:AB1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2:AB1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3:AB1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4:AB1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5:AB1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6:AB1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7:AB1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8:AB1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9:AB1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0:AB1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1:AB1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2:AB1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3:AB1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4:AB1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5:AB1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6:AB1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7:AB1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8:AB1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9:AB1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0:AB1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1:AB1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2:AB1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3:AB1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4:AB1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5:AB1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6:AB1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7:AB1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8:AB1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9:AB1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0:AB1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1:AB1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2:AB1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3:AB1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4:AB1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5:AB1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6:AB1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7:AB1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8:AB1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9:AB1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0:AB1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1:AB1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2:AB1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3:AB1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4:AB1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5:AB1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6:AB1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7:AB1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8:AB1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9:AB1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0:AB1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1:AB1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2:AB1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3:AB1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4:AB1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5:AB1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6:AB1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7:AB1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8:AB1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9:AB1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0:AB2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1:AB2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2:AB2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3:AB2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4:AB2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5:AB2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6:AB2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7:AB2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8:AB2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9:AB2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0:AB2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1:AB2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2:AB2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3:AB2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4:AB2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5:AB2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6:AB2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7:AB2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8:AB2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9:AB2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0:AB2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1:AB2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2:AB2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3:AB2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4:AB2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5:AB2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6:AB2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7:AB2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8:AB2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9:AB2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0:AB2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1:AB2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2:AB2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3:AB2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4:AB2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5:AB2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6:AB2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7:AB2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8:AB2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9:AB2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0:AB2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1:AB2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2:AB2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3:AB2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4:AB2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5:AB2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6:AB2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7:AB2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8:AB2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9:AB2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0:AB2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1:AB2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2:AB2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3:AB2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4:AB2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5:AB2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6:AB2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7:AB2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8:AB2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9:AB2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0:AB2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1:AB2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2:AB2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3:AB2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4:AB2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5:AB2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6:AB2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7:AB2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8:AB2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9:AB2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0:AB2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1:AB2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2:AB2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3:AB2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4:AB2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5:AB2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6:AB2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7:AB2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8:AB2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9:AB2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0:AB2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1:AB2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2:AB2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3:AB2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4:AB2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5:AB2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6:AB2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7:AB2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8:AB2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9:AB2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0:AB2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1:AB2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2:AB2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3:AB2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4:AB2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5:AB2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6:AB2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7:AB2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8:AB2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9:AB2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0:AB3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1:AB3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2:AB3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3:AB3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4:AB3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5:AB3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6:AB3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7:AB3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8:AB3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9:AB3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0:AB3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1:AB3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2:AB3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3:AB3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4:AB3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5:AB3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6:AB3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7:AB3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8:AB3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9:AB3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0:AB3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1:AB3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2:AB3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3:AB3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4:AB3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5:AB3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6:AB3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7:AB3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8:AB3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9:AB3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0:AB3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1:AB3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2:AB3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3:AB3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4:AB3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5:AB3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6:AB3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7:AB3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8:AB3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9:AB3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0:AB3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1:AB3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2:AB3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3:AB3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4:AB3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5:AB3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6:AB3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7:AB3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8:AB3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9:AB3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0:AB3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1:AB3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2:AB3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3:AB3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4:AB3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5:AB3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6:AB3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7:AB3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8:AB3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9:AB3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0:AB3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1:AB3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2:AB3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3:AB3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4:AB3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5:AB3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6:AB3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7:AB3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8:AB3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9:AB3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0:AB3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1:AB3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2:AB3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3:AB3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4:AB3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5:AB3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6:AB3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7:AB3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8:AB3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9:AB3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0:AB3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1:AB3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2:AB3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3:AB3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4:AB3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5:AB3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6:AB3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7:AB3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8:AB3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9:AB3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0:AB3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1:AB3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2:AB3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3:AB3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4:AB3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5:AB3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6:AB3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7:AB3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8:AB3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9:AB3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0:AB4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1:AB4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2:AB4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3:AB4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4:AB4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5:AB4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6:AB4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7:AB4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8:AB4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9:AB4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0:AB4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1:AB4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2:AB4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3:AB4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4:AB4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5:AB4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6:AB4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7:AB4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8:AB4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9:AB4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0:AB4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1:AB4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2:AB4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3:AB4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4:AB4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5:AB4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6:AB4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7:AB4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8:AB4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9:AB4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0:AB4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1:AB4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2:AB4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3:AB4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4:AB4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5:AB4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6:AB4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7:AB4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8:AB4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9:AB4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0:AB4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1:AB4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2:AB4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3:AB4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4:AB4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5:AB4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6:AB4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7:AB4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8:AB4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9:AB4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0:AB4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1:AB4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2:AB4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3:AB4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4:AB4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5:AB4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6:AB4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7:AB4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8:AB4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9:AB4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0:AB4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1:AB4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2:AB4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3:AB4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4:AB4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5:AB4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6:AB4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7:AB4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8:AB4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9:AB4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0:AB4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1:AB4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2:AB4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3:AB4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4:AB4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5:AB4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6:AB4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7:AB4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8:AB4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9:AB4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0:AB4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1:AB4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2:AB4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3:AB4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4:AB4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5:AB4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6:AB4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7:AB4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8:AB4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9:AB4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0:AB4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1:AB4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2:AB4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3:AB4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4:AB4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5:AB4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6:AB4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7:AB4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8:AB4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9:AB4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0:AB5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1:AB5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2:AB5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3:AB5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4:AB5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5:AB5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6:AB5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7:AB5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8:AB5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9:AB5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10:AB5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11:AB5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12:AB5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13:AB5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14:AB5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15:AB5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16:AB5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17:AB5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18:AB5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19:AB5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20:AB5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21:AB5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22:AB5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23:AB5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24:AB5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25:AB5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26:AB5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27:AB5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28:AB5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29:AB5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30:AB5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31:AB5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32:AB5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33:AB5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34:AB5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35:AB5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36:AB5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37:AB5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38:AB5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39:AB5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40:AB5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41:AB5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42:AB5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43:AB5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44:AB5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45:AB5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46:AB5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47:AB5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48:AB5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49:AB5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50:AB5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51:AB5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52:AB5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53:AB5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54:AB5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55:AB5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56:AB5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57:AB5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58:AB5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59:AB5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60:AB5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61:AB5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62:AB5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63:AB5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64:AB5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65:AB5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66:AB5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67:AB5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68:AB5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69:AB5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70:AB5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71:AB5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72:AB5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73:AB5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74:AB5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75:AB5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76:AB5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77:AB5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78:AB5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79:AB5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80:AB5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81:AB5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82:AB5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83:AB5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84:AB5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85:AB5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86:AB5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87:AB5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88:AB5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89:AB5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90:AB5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91:AB5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92:AB5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93:AB5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94:AB5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95:AB5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96:AB5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97:AB5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98:AB5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99:AB5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00:AB6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01:AB6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02:AB6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03:AB6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04:AB6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05:AB6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06:AB6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07:AB6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08:AB6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09:AB6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10:AB6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11:AB6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12:AB6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13:AB6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14:AB6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15:AB6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16:AB6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17:AB6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18:AB6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19:AB6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20:AB6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21:AB6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22:AB6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23:AB6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24:AB6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25:AB6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26:AB6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27:AB6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28:AB6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29:AB6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30:AB6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31:AB6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32:AB6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33:AB6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34:AB6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35:AB6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36:AB6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37:AB6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38:AB6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39:AB6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40:AB6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41:AB6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42:AB6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43:AB6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44:AB6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45:AB6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46:AB6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47:AB6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48:AB6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49:AB6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50:AB6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51:AB6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52:AB6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53:AB6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54:AB6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55:AB6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56:AB6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57:AB6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58:AB6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59:AB6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60:AB6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61:AB6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62:AB6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63:AB6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64:AB6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65:AB6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66:AB6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67:AB6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68:AB6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69:AB6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70:AB6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71:AB6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72:AB6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73:AB6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74:AB6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75:AB6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76:AB6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77:AB6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78:AB6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79:AB6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80:AB6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81:AB6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82:AB6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83:AB6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84:AB6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85:AB6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86:AB6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87:AB6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88:AB6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89:AB6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90:AB6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91:AB6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92:AB6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93:AB6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94:AB6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95:AB6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96:AB6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97:AB6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98:AB6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699:AB6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00:AB7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01:AB7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02:AB7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03:AB7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04:AB7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05:AB7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06:AB7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07:AB7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08:AB7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09:AB7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10:AB7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11:AB7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12:AB7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13:AB7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14:AB7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15:AB7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16:AB7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17:AB7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18:AB7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19:AB7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20:AB7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21:AB7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22:AB7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23:AB7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24:AB7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25:AB7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26:AB7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27:AB7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28:AB7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29:AB7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30:AB7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31:AB7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32:AB7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33:AB7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34:AB7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35:AB7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36:AB7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37:AB7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38:AB7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39:AB7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40:AB7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41:AB7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42:AB7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43:AB7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44:AB7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45:AB7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46:AB7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47:AB7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48:AB7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49:AB7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50:AB7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51:AB7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52:AB7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53:AB7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54:AB7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55:AB7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56:AB7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57:AB7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58:AB7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59:AB7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60:AB7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61:AB7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62:AB7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63:AB7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64:AB7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65:AB7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66:AB7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67:AB7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68:AB7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69:AB7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70:AB7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71:AB7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72:AB7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73:AB7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74:AB7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75:AB7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76:AB7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77:AB7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78:AB7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79:AB7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80:AB7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81:AB7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82:AB7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83:AB7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84:AB7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85:AB7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86:AB7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87:AB7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88:AB7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89:AB7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90:AB7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91:AB7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92:AB7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93:AB7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94:AB7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95:AB7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96:AB7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97:AB7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98:AB7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799:AB7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00:AB8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01:AB8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02:AB8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03:AB8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04:AB8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05:AB8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06:AB8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07:AB8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08:AB8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09:AB8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10:AB8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11:AB8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12:AB8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13:AB8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14:AB8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15:AB8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16:AB8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17:AB8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18:AB8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19:AB8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20:AB8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21:AB8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22:AB8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23:AB8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24:AB8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25:AB8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26:AB8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27:AB8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28:AB8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29:AB8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30:AB8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31:AB8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32:AB8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33:AB8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34:AB8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35:AB8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36:AB8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37:AB8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38:AB8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39:AB8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40:AB8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41:AB8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42:AB8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43:AB8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44:AB8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45:AB8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46:AB8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47:AB8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48:AB8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49:AB8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50:AB8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51:AB8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52:AB8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53:AB8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54:AB8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55:AB8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56:AB8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57:AB8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58:AB8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59:AB8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60:AB8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61:AB8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62:AB8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63:AB8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64:AB8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65:AB8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66:AB8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67:AB8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68:AB8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69:AB8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70:AB8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71:AB8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72:AB8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73:AB8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74:AB8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75:AB8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76:AB8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77:AB8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78:AB8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79:AB8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80:AB8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81:AB8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82:AB8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83:AB8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84:AB8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85:AB8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86:AB8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87:AB8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88:AB8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89:AB8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90:AB8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91:AB8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92:AB8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93:AB8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94:AB8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95:AB8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96:AB8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97:AB8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98:AB8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899:AB8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00:AB9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01:AB9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02:AB9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03:AB9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04:AB9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05:AB9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06:AB9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07:AB9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08:AB9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09:AB9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10:AB9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11:AB9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12:AB9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13:AB9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14:AB9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15:AB9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16:AB9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17:AB9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18:AB9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19:AB9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20:AB9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21:AB9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22:AB9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23:AB9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24:AB9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25:AB9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26:AB9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27:AB9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28:AB9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29:AB9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30:AB9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31:AB9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32:AB9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33:AB9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34:AB9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35:AB9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36:AB9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37:AB9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38:AB9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39:AB9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40:AB9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41:AB9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42:AB9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43:AB9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44:AB9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45:AB9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46:AB9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47:AB9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48:AB9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49:AB9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50:AB9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51:AB9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52:AB9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53:AB9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54:AB9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55:AB9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56:AB9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57:AB9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58:AB9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59:AB9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60:AB9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61:AB9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62:AB9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63:AB9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64:AB9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65:AB9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66:AB9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67:AB9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68:AB9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69:AB9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70:AB9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71:AB9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72:AB9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73:AB9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74:AB9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75:AB9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76:AB9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77:AB9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78:AB9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79:AB9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80:AB9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81:AB9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82:AB9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83:AB9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84:AB9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85:AB9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86:AB9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87:AB9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88:AB9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89:AB9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90:AB9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91:AB9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92:AB9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93:AB9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94:AB9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95:AB9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96:AB9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97:AB9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98:AB9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999:AB9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00:AB10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01:AB10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02:AB10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03:AB10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04:AB10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05:AB10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06:AB10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07:AB10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08:AB10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09:AB10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10:AB10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11:AB10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12:AB10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13:AB10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14:AB10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15:AB10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16:AB10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17:AB10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18:AB10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19:AB10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20:AB10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21:AB10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22:AB10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23:AB10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24:AB10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25:AB10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26:AB10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27:AB10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28:AB10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29:AB10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30:AB10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31:AB10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32:AB10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33:AB10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34:AB10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35:AB10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36:AB10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37:AB10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38:AB10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39:AB10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40:AB10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41:AB10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42:AB10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43:AB10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44:AB10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45:AB10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46:AB10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47:AB10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48:AB10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49:AB10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50:AB10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51:AB10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52:AB10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53:AB10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54:AB10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55:AB10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56:AB10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57:AB10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58:AB10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59:AB10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60:AB10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61:AB10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62:AB10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63:AB10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64:AB10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65:AB10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66:AB10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67:AB10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68:AB10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69:AB10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70:AB10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71:AB10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72:AB10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73:AB10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74:AB10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75:AB10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76:AB10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77:AB10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78:AB10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79:AB10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80:AB10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81:AB10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82:AB10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83:AB10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84:AB10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85:AB10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86:AB10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87:AB10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88:AB10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89:AB10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90:AB10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91:AB10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92:AB10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93:AB10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94:AB10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95:AB10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96:AB10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97:AB10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98:AB10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099:AB10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00:AB11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01:AB11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02:AB11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03:AB11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04:AB11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05:AB11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06:AB11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07:AB11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08:AB11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09:AB11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10:AB11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11:AB11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12:AB11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13:AB11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14:AB11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15:AB11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16:AB11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17:AB11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18:AB11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19:AB11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20:AB11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21:AB11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22:AB11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23:AB11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24:AB11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25:AB11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26:AB11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27:AB11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28:AB11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29:AB11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30:AB11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31:AB11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32:AB11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33:AB11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34:AB11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35:AB11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36:AB11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37:AB11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38:AB11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39:AB11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40:AB11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41:AB11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42:AB11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43:AB11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44:AB11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45:AB11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46:AB11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47:AB11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48:AB11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49:AB11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50:AB11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51:AB11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52:AB11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53:AB11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54:AB11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55:AB11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56:AB11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57:AB11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58:AB11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59:AB11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60:AB11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61:AB11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62:AB11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63:AB11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64:AB11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65:AB11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66:AB11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67:AB11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68:AB11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69:AB11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70:AB11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71:AB11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72:AB11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73:AB11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74:AB11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75:AB11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76:AB11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77:AB11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78:AB11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79:AB11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80:AB11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81:AB11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82:AB11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83:AB11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84:AB11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85:AB11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86:AB11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87:AB11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88:AB11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89:AB11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90:AB11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91:AB11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92:AB11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93:AB11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94:AB11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95:AB11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96:AB11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97:AB11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98:AB11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199:AB11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00:AB12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01:AB12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02:AB12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03:AB12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04:AB12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05:AB12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06:AB12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07:AB12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08:AB12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09:AB12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10:AB12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11:AB12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12:AB12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13:AB12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14:AB12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15:AB12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16:AB12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17:AB12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18:AB12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19:AB12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20:AB12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21:AB12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22:AB12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23:AB12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24:AB12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25:AB12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26:AB12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27:AB12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28:AB12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29:AB12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30:AB12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31:AB12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32:AB12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33:AB12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34:AB12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35:AB12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36:AB12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37:AB12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38:AB12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39:AB12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40:AB12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41:AB12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42:AB12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43:AB12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44:AB12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45:AB12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46:AB12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47:AB12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48:AB12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49:AB12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50:AB12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51:AB12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52:AB12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53:AB12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54:AB12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55:AB12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56:AB12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57:AB12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58:AB12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59:AB12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60:AB12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61:AB12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62:AB12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63:AB12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64:AB12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65:AB12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66:AB12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67:AB12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68:AB12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69:AB12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70:AB12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71:AB12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72:AB12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73:AB12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74:AB12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75:AB12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76:AB12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77:AB12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78:AB12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79:AB12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80:AB12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81:AB12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82:AB12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83:AB12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84:AB12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85:AB12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86:AB12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87:AB12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88:AB12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89:AB12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90:AB12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91:AB12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92:AB12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93:AB12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94:AB12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95:AB12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96:AB12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97:AB12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98:AB12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299:AB12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00:AB13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01:AB13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02:AB13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03:AB13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04:AB13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05:AB13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06:AB13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07:AB13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08:AB13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09:AB13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10:AB13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11:AB13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12:AB13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13:AB13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14:AB13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15:AB13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16:AB13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17:AB13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18:AB13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19:AB13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20:AB13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21:AB13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22:AB13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23:AB13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24:AB13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25:AB13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26:AB13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27:AB13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28:AB13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29:AB13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30:AB13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31:AB13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32:AB13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33:AB13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34:AB13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35:AB13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36:AB13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37:AB13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38:AB13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39:AB13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40:AB13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41:AB13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42:AB13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43:AB13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44:AB13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45:AB13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46:AB13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47:AB13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48:AB13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49:AB13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50:AB13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51:AB13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52:AB13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53:AB13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54:AB13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55:AB13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56:AB13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57:AB13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58:AB13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59:AB13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60:AB13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61:AB13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62:AB13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63:AB13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64:AB13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65:AB13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66:AB13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67:AB13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68:AB13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69:AB13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70:AB13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71:AB13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72:AB13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73:AB13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74:AB13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75:AB13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76:AB13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77:AB13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78:AB13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79:AB13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80:AB13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81:AB13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82:AB13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83:AB13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84:AB13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85:AB13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86:AB13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87:AB13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88:AB13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89:AB13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90:AB13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91:AB13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92:AB13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93:AB13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94:AB13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95:AB13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96:AB13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97:AB13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98:AB13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399:AB13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00:AB14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01:AB14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02:AB14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03:AB14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04:AB14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05:AB14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06:AB14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07:AB14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08:AB14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09:AB14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10:AB14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11:AB14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12:AB14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13:AB14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14:AB14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15:AB14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16:AB14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17:AB14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18:AB14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19:AB14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20:AB14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21:AB14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22:AB14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23:AB14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24:AB14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25:AB14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26:AB14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27:AB14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28:AB14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29:AB14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30:AB14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31:AB14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32:AB14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33:AB14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34:AB14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35:AB14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36:AB14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37:AB14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38:AB14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39:AB14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40:AB14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41:AB14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42:AB14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43:AB14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44:AB14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45:AB14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46:AB14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47:AB14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48:AB14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49:AB14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50:AB14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51:AB14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52:AB14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53:AB14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54:AB14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55:AB14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56:AB14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57:AB14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58:AB14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59:AB14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60:AB14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61:AB14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62:AB14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63:AB14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64:AB14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65:AB14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66:AB14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67:AB14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68:AB14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69:AB14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70:AB14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71:AB14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72:AB14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73:AB14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74:AB14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75:AB14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76:AB14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77:AB14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78:AB14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79:AB14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80:AB14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81:AB14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82:AB14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83:AB14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84:AB14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85:AB14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86:AB14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87:AB14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88:AB14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89:AB14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90:AB14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91:AB14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92:AB14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93:AB14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94:AB14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95:AB14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96:AB14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97:AB14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98:AB14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499:AB14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00:AB15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01:AB15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02:AB15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03:AB15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04:AB15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05:AB15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06:AB15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07:AB15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08:AB15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09:AB15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10:AB15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11:AB15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12:AB15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13:AB15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14:AB15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15:AB15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16:AB15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17:AB15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18:AB15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19:AB15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20:AB15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21:AB15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22:AB15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23:AB15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24:AB15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25:AB15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26:AB15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27:AB15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28:AB15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29:AB15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30:AB15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31:AB15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32:AB15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33:AB15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34:AB15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35:AB15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36:AB15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37:AB15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38:AB15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39:AB15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40:AB15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41:AB15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42:AB15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43:AB15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44:AB15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45:AB15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46:AB15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47:AB15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48:AB15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49:AB15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50:AB15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51:AB15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52:AB15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53:AB15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54:AB15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55:AB15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56:AB15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57:AB15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58:AB15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59:AB15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60:AB15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61:AB15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62:AB15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63:AB15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64:AB15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65:AB15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66:AB15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67:AB15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68:AB15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69:AB15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70:AB15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71:AB15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72:AB15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73:AB15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74:AB15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75:AB15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76:AB15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77:AB15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78:AB15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79:AB15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80:AB15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81:AB15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82:AB15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83:AB15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84:AB15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85:AB15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86:AB15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87:AB15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88:AB15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89:AB15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90:AB15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91:AB15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92:AB15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93:AB15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94:AB15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95:AB15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96:AB15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97:AB15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98:AB15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599:AB15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00:AB16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01:AB16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02:AB16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03:AB16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04:AB16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05:AB16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06:AB16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07:AB16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08:AB16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09:AB16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10:AB16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11:AB16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12:AB16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13:AB16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14:AB16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15:AB16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16:AB16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17:AB16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18:AB16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19:AB16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20:AB16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21:AB16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22:AB16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23:AB16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24:AB16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25:AB16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26:AB16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27:AB16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28:AB16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29:AB16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30:AB16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31:AB16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32:AB16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33:AB16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34:AB16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35:AB16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36:AB16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37:AB16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38:AB16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39:AB16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40:AB16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41:AB16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42:AB16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43:AB16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44:AB16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45:AB16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46:AB16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47:AB16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48:AB16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49:AB16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50:AB16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51:AB16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52:AB16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53:AB16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54:AB16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55:AB16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56:AB16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57:AB16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58:AB16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59:AB16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60:AB16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61:AB16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62:AB16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63:AB16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64:AB16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65:AB16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66:AB16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67:AB16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68:AB16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69:AB16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70:AB16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71:AB16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72:AB16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73:AB16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74:AB16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75:AB16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76:AB16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77:AB16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78:AB16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79:AB16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80:AB16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81:AB16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82:AB16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83:AB16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84:AB16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85:AB16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86:AB16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87:AB16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88:AB16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89:AB16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90:AB16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91:AB16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92:AB16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93:AB16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94:AB16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95:AB16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96:AB16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97:AB16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98:AB16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699:AB16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00:AB17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01:AB17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02:AB17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03:AB17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04:AB17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05:AB17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06:AB17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07:AB17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08:AB17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09:AB17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10:AB17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11:AB17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12:AB17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13:AB17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14:AB17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15:AB17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16:AB17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17:AB17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18:AB17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19:AB17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20:AB17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21:AB17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22:AB17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23:AB17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24:AB17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25:AB17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26:AB17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27:AB17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28:AB17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29:AB17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30:AB17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31:AB17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32:AB17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33:AB17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34:AB17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35:AB17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36:AB17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37:AB17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38:AB17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39:AB17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40:AB17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41:AB17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42:AB17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43:AB17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44:AB17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45:AB17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46:AB17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47:AB17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48:AB17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49:AB17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50:AB17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51:AB17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52:AB17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53:AB17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54:AB17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55:AB17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56:AB17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57:AB17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58:AB17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59:AB17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60:AB17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61:AB17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62:AB17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63:AB17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64:AB17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65:AB17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66:AB17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67:AB17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68:AB17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69:AB17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70:AB17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71:AB17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72:AB17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73:AB17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74:AB17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75:AB17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76:AB17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77:AB17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78:AB17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79:AB17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80:AB17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81:AB17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82:AB17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83:AB17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84:AB17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85:AB17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86:AB17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87:AB17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88:AB17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89:AB17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90:AB17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91:AB17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92:AB17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93:AB17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94:AB17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95:AB17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96:AB17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97:AB17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98:AB17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799:AB17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00:AB18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01:AB18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02:AB18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03:AB18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04:AB18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05:AB18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06:AB18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07:AB18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08:AB18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09:AB18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10:AB18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11:AB18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12:AB18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13:AB18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14:AB18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15:AB18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16:AB18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17:AB18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18:AB18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19:AB18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20:AB18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21:AB18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22:AB18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23:AB18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24:AB18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25:AB18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26:AB18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27:AB18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28:AB18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29:AB18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30:AB18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31:AB18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32:AB18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33:AB18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34:AB18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35:AB18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36:AB18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37:AB18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38:AB18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39:AB18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40:AB18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41:AB18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42:AB18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43:AB18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44:AB18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45:AB18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46:AB18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47:AB18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48:AB18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49:AB18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50:AB18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51:AB18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52:AB18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53:AB18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54:AB18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55:AB18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56:AB18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57:AB18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58:AB18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59:AB18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60:AB18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61:AB18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62:AB18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63:AB18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64:AB18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65:AB18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66:AB18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67:AB18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68:AB18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69:AB18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70:AB18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71:AB18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72:AB18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73:AB18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74:AB18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75:AB18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76:AB18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77:AB18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78:AB18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79:AB18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80:AB18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81:AB18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82:AB18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83:AB18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84:AB18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85:AB18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86:AB18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87:AB18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88:AB18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89:AB18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90:AB18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91:AB18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92:AB18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93:AB18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94:AB18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95:AB18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96:AB18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97:AB18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98:AB18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899:AB18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00:AB19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01:AB19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02:AB19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03:AB19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04:AB19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05:AB19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06:AB19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07:AB19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08:AB19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09:AB19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10:AB19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11:AB19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12:AB19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13:AB19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14:AB19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15:AB19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16:AB19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17:AB19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18:AB19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19:AB19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20:AB19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21:AB19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22:AB19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23:AB19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24:AB19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25:AB19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26:AB19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27:AB19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28:AB19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29:AB19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30:AB19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31:AB19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32:AB19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33:AB19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34:AB19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35:AB19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36:AB19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37:AB19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38:AB19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39:AB19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40:AB19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41:AB19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42:AB19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43:AB19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44:AB19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45:AB19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46:AB19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47:AB19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48:AB19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49:AB19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50:AB19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51:AB19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52:AB19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53:AB19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54:AB19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55:AB19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56:AB19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57:AB19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58:AB19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59:AB19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60:AB19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61:AB19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62:AB19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63:AB19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64:AB19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65:AB19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66:AB19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67:AB19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68:AB19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69:AB19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70:AB19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71:AB19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72:AB19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73:AB19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74:AB19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75:AB19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76:AB19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77:AB19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78:AB19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79:AB19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80:AB19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81:AB19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82:AB19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83:AB19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84:AB19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85:AB19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86:AB19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87:AB19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88:AB19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89:AB19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90:AB19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91:AB19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92:AB19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93:AB19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94:AB19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95:AB19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96:AB19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97:AB19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98:AB19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1999:AB19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00:AB20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01:AB20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02:AB20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03:AB20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04:AB20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05:AB20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06:AB20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07:AB20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08:AB20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09:AB20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10:AB20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11:AB20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12:AB20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13:AB20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14:AB20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15:AB20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16:AB20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17:AB20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18:AB20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19:AB20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20:AB20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21:AB20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22:AB20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23:AB20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24:AB20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25:AB20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26:AB20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27:AB20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28:AB20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29:AB20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30:AB20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31:AB20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32:AB20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33:AB20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34:AB20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35:AB20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36:AB20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37:AB20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38:AB20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39:AB20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40:AB20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41:AB20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42:AB20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43:AB20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44:AB20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45:AB20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46:AB20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47:AB20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48:AB20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49:AB20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50:AB20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51:AB20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52:AB20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53:AB20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54:AB20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55:AB20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56:AB20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57:AB20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58:AB20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59:AB20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60:AB20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61:AB20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62:AB20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63:AB20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64:AB20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65:AB20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66:AB20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67:AB20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68:AB20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69:AB20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70:AB20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71:AB20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72:AB20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73:AB20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74:AB20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75:AB20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76:AB20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77:AB20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78:AB20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79:AB20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80:AB20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81:AB20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82:AB20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83:AB20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84:AB20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85:AB20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86:AB20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87:AB20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88:AB20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89:AB20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90:AB20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91:AB20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92:AB20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93:AB20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94:AB20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95:AB20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96:AB20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97:AB20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98:AB20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099:AB20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00:AB21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01:AB21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02:AB21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03:AB21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04:AB21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05:AB21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06:AB21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07:AB21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08:AB21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09:AB21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10:AB21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11:AB21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12:AB21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13:AB21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14:AB21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15:AB21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16:AB21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17:AB21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18:AB21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19:AB21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20:AB21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21:AB21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22:AB21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23:AB21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24:AB21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25:AB21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26:AB21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27:AB21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28:AB21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29:AB21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30:AB21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31:AB21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32:AB21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33:AB21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34:AB21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35:AB21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36:AB21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37:AB21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38:AB21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39:AB21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40:AB21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41:AB21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42:AB21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43:AB21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44:AB21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45:AB21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46:AB21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47:AB21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48:AB21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49:AB21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50:AB21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51:AB21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52:AB21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53:AB21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54:AB21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55:AB21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56:AB21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57:AB21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58:AB21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59:AB21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60:AB21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61:AB21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62:AB21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63:AB21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64:AB21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65:AB21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66:AB21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67:AB21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68:AB21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69:AB21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70:AB21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71:AB21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72:AB21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73:AB21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74:AB21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75:AB21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76:AB21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77:AB21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78:AB21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79:AB21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80:AB21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81:AB21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82:AB21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83:AB21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84:AB21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85:AB21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86:AB21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87:AB21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88:AB21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89:AB21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90:AB21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91:AB21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92:AB21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93:AB21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94:AB21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95:AB21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96:AB21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97:AB21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98:AB21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199:AB21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00:AB22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01:AB22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02:AB22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03:AB22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04:AB22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05:AB22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06:AB22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07:AB22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08:AB22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09:AB22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10:AB22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11:AB22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12:AB22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13:AB22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14:AB22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15:AB22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16:AB22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17:AB22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18:AB22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19:AB22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20:AB22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21:AB22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22:AB22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23:AB22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24:AB22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25:AB22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26:AB22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27:AB22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28:AB22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29:AB22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30:AB22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31:AB22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32:AB22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33:AB22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34:AB22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35:AB22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36:AB22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37:AB22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38:AB22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39:AB22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40:AB22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41:AB22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42:AB22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43:AB22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44:AB22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45:AB22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46:AB22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47:AB22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48:AB22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49:AB22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50:AB22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51:AB22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52:AB22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53:AB22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54:AB22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55:AB22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56:AB22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57:AB22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58:AB22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59:AB22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60:AB22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61:AB22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62:AB22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63:AB22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64:AB22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65:AB22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66:AB22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67:AB22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68:AB22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69:AB22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70:AB22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71:AB22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72:AB22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73:AB22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74:AB22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75:AB22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76:AB22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77:AB22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78:AB22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79:AB22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80:AB22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81:AB22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82:AB22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83:AB22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84:AB22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85:AB22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86:AB22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87:AB22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88:AB22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89:AB22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90:AB22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91:AB22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92:AB22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93:AB22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94:AB22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95:AB22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96:AB22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97:AB22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98:AB22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299:AB22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00:AB23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01:AB23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02:AB23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03:AB23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04:AB23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05:AB23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06:AB23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07:AB23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08:AB23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09:AB23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10:AB23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11:AB23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12:AB23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13:AB23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14:AB23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15:AB23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16:AB23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17:AB23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18:AB23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19:AB23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20:AB23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21:AB23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22:AB23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23:AB23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24:AB23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25:AB23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26:AB23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27:AB23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28:AB23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29:AB23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30:AB23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31:AB23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32:AB23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33:AB23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34:AB23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35:AB23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36:AB23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37:AB23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38:AB23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39:AB23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40:AB23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41:AB23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42:AB23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43:AB23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44:AB23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45:AB23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46:AB23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47:AB23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48:AB23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49:AB23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50:AB23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51:AB23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52:AB23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53:AB23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54:AB23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55:AB23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56:AB23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57:AB23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58:AB23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59:AB23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60:AB23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61:AB23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62:AB23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63:AB23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64:AB23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65:AB23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66:AB23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67:AB23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68:AB23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69:AB23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70:AB23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71:AB23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72:AB23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73:AB23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74:AB23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75:AB23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76:AB23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77:AB23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78:AB23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79:AB23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80:AB23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81:AB23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82:AB23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83:AB23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84:AB23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85:AB23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86:AB23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87:AB23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88:AB23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89:AB23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90:AB23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91:AB23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92:AB23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93:AB23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94:AB23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95:AB23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96:AB23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97:AB23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98:AB23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399:AB23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00:AB24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01:AB24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02:AB24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03:AB24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04:AB24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05:AB24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06:AB24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07:AB24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08:AB24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09:AB24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10:AB24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11:AB24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12:AB24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13:AB24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14:AB24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15:AB24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16:AB24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17:AB24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18:AB24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19:AB24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20:AB24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21:AB24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22:AB24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23:AB24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24:AB24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25:AB24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26:AB24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27:AB24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28:AB24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29:AB24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30:AB24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31:AB24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32:AB24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33:AB24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34:AB24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35:AB24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36:AB24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37:AB24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38:AB24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39:AB24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40:AB24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41:AB24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42:AB24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43:AB24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44:AB24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45:AB24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46:AB24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47:AB24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48:AB24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49:AB24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50:AB24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51:AB24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52:AB24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53:AB24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54:AB24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55:AB24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56:AB24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57:AB24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58:AB24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59:AB24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60:AB24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61:AB24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62:AB24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63:AB24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64:AB24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65:AB24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66:AB24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67:AB24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68:AB24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69:AB24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70:AB24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71:AB24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72:AB24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73:AB24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74:AB24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75:AB24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76:AB24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77:AB24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78:AB24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79:AB24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80:AB24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81:AB24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82:AB24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83:AB24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84:AB24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85:AB24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86:AB24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87:AB24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88:AB24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89:AB24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90:AB24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91:AB24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92:AB24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93:AB24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94:AB24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95:AB24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96:AB24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97:AB24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98:AB24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499:AB24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00:AB25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01:AB25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02:AB25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03:AB25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04:AB25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05:AB25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06:AB25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07:AB25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08:AB25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09:AB25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10:AB25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11:AB25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12:AB25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13:AB25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14:AB25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15:AB25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16:AB25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17:AB25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18:AB25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19:AB25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20:AB25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21:AB25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22:AB25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23:AB25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24:AB25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25:AB25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26:AB25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27:AB25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28:AB25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29:AB25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30:AB25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31:AB25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32:AB25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33:AB25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34:AB25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35:AB25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36:AB25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37:AB25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38:AB25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39:AB25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40:AB25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41:AB25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42:AB25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43:AB25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44:AB25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45:AB25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46:AB25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47:AB25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48:AB25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49:AB25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50:AB25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51:AB25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52:AB25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53:AB25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54:AB25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55:AB25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56:AB25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57:AB25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58:AB25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59:AB25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60:AB25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61:AB25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62:AB25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63:AB25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64:AB25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65:AB25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66:AB25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67:AB25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68:AB25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69:AB25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70:AB25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71:AB25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72:AB25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73:AB25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74:AB25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75:AB25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76:AB25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77:AB25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78:AB25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79:AB25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80:AB25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81:AB25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82:AB25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83:AB25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84:AB25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85:AB25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86:AB25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87:AB25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88:AB25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89:AB25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90:AB25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91:AB25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92:AB25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93:AB25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94:AB25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95:AB25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96:AB25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97:AB25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98:AB25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599:AB25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00:AB26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01:AB26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02:AB26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03:AB26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04:AB26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05:AB26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06:AB26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07:AB26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08:AB26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09:AB26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10:AB26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11:AB26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12:AB26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13:AB26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14:AB26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15:AB26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16:AB26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17:AB26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18:AB26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19:AB26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20:AB26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21:AB26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22:AB26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23:AB26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24:AB26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25:AB26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26:AB26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27:AB26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28:AB26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29:AB26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30:AB26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31:AB26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32:AB26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33:AB26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34:AB26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35:AB26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36:AB26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37:AB26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38:AB26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39:AB26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40:AB26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41:AB26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42:AB26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43:AB26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44:AB26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45:AB26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46:AB26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47:AB26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48:AB26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49:AB26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50:AB26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51:AB26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52:AB26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53:AB26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54:AB26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55:AB26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56:AB26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57:AB26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58:AB26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59:AB26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60:AB26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61:AB26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62:AB26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63:AB26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64:AB26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65:AB26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66:AB26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67:AB26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68:AB26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69:AB26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70:AB26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71:AB26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72:AB26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73:AB26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74:AB26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75:AB26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76:AB26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77:AB26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78:AB26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79:AB26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80:AB26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81:AB26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82:AB26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83:AB26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84:AB26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85:AB26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86:AB26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87:AB26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88:AB26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89:AB26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90:AB26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91:AB26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92:AB26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93:AB26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94:AB26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95:AB26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96:AB26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97:AB26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98:AB26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699:AB26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00:AB27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01:AB27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02:AB27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03:AB27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04:AB27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05:AB27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06:AB27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07:AB27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08:AB27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09:AB27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10:AB27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11:AB27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12:AB27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13:AB27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14:AB27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15:AB27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16:AB27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17:AB27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18:AB27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19:AB27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20:AB27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21:AB27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22:AB27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23:AB27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24:AB27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25:AB27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26:AB27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27:AB27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28:AB27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29:AB27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30:AB27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31:AB27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32:AB27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33:AB27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34:AB27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35:AB27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36:AB27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37:AB27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38:AB27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39:AB27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40:AB27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41:AB27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42:AB27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43:AB27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44:AB27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45:AB27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46:AB27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47:AB27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48:AB27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49:AB27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50:AB27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51:AB27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52:AB27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53:AB27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54:AB27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55:AB27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56:AB27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57:AB27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58:AB27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59:AB27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60:AB27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61:AB27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62:AB27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63:AB27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64:AB27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65:AB27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66:AB27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67:AB27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68:AB27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69:AB27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70:AB27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71:AB27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72:AB27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73:AB27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74:AB27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75:AB27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76:AB27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77:AB27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78:AB27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79:AB27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80:AB27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81:AB27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82:AB27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83:AB27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84:AB27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85:AB27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86:AB27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87:AB27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88:AB27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89:AB27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90:AB27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91:AB27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92:AB27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93:AB27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94:AB27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95:AB27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96:AB27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97:AB27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98:AB27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799:AB27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00:AB28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01:AB28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02:AB28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03:AB28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04:AB28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05:AB28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06:AB28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07:AB28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08:AB28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09:AB28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10:AB28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11:AB28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12:AB28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13:AB28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14:AB28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15:AB28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16:AB28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17:AB28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18:AB28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19:AB28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20:AB28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21:AB28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22:AB28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23:AB28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24:AB28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25:AB28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26:AB28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27:AB28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28:AB28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29:AB28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30:AB28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31:AB28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32:AB28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33:AB28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34:AB28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35:AB28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36:AB28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37:AB28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38:AB28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39:AB28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40:AB28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41:AB28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42:AB28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43:AB28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44:AB28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45:AB28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46:AB28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47:AB28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48:AB28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49:AB28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50:AB28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51:AB28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52:AB28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53:AB28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54:AB28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55:AB28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56:AB28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57:AB28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58:AB28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59:AB28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60:AB28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61:AB28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62:AB28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63:AB28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64:AB28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65:AB28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66:AB28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67:AB28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68:AB28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69:AB28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70:AB28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71:AB28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72:AB28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73:AB28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74:AB28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75:AB28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76:AB28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77:AB28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78:AB28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79:AB28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80:AB28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81:AB28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82:AB28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83:AB28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84:AB28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85:AB28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86:AB28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87:AB28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88:AB28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89:AB28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90:AB28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91:AB28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92:AB28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93:AB28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94:AB28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95:AB28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96:AB28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97:AB28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98:AB28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899:AB28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00:AB29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01:AB29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02:AB29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03:AB29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04:AB29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05:AB29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06:AB29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07:AB29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08:AB29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09:AB29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10:AB29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11:AB29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12:AB29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13:AB29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14:AB29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15:AB29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16:AB29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17:AB29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18:AB29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19:AB29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20:AB29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21:AB29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22:AB29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23:AB29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24:AB29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25:AB29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26:AB29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27:AB29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28:AB29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29:AB29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30:AB29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31:AB29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32:AB29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33:AB29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34:AB29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35:AB29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36:AB29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37:AB29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38:AB29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39:AB29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40:AB29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41:AB29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42:AB29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43:AB29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44:AB29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45:AB29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46:AB29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47:AB29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48:AB29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49:AB29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50:AB29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51:AB29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52:AB29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53:AB29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54:AB29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55:AB29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56:AB29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57:AB29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58:AB29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59:AB29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60:AB29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61:AB29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62:AB29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63:AB29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64:AB29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65:AB29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66:AB29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67:AB29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68:AB29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69:AB29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70:AB29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71:AB29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72:AB29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73:AB29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74:AB29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75:AB29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76:AB29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77:AB29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78:AB29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79:AB29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80:AB29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81:AB29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82:AB29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83:AB29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84:AB29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85:AB29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86:AB29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87:AB29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88:AB29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89:AB29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90:AB29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91:AB29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92:AB29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93:AB29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94:AB29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95:AB29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96:AB29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97:AB29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98:AB29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2999:AB29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00:AB30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01:AB30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02:AB30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03:AB30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04:AB30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05:AB30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06:AB30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07:AB30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08:AB30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09:AB30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10:AB30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11:AB30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12:AB30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13:AB30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14:AB30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15:AB30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16:AB30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17:AB30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18:AB30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19:AB30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20:AB30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21:AB30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22:AB30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23:AB30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24:AB30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25:AB30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26:AB30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27:AB30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28:AB30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29:AB30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30:AB30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31:AB30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32:AB30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33:AB30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34:AB30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35:AB30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36:AB30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37:AB30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38:AB30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39:AB30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40:AB30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41:AB30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42:AB30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43:AB30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44:AB30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45:AB30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46:AB30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47:AB30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48:AB30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49:AB30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50:AB30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51:AB30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52:AB30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53:AB30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54:AB30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55:AB30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56:AB30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57:AB30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58:AB30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59:AB30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60:AB30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61:AB30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62:AB30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63:AB30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64:AB30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65:AB30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66:AB30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67:AB30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68:AB30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69:AB30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70:AB30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71:AB30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72:AB30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73:AB30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74:AB30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75:AB30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76:AB30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77:AB30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78:AB30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79:AB30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80:AB30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81:AB30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82:AB30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83:AB30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84:AB30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85:AB30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86:AB30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87:AB30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88:AB30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89:AB30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90:AB30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91:AB30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92:AB30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93:AB30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94:AB30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95:AB30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96:AB30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97:AB30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98:AB30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099:AB30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00:AB31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01:AB31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02:AB31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03:AB31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04:AB31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05:AB31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06:AB31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07:AB31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08:AB31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09:AB31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10:AB31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11:AB31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12:AB31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13:AB31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14:AB31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15:AB31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16:AB31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17:AB31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18:AB31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19:AB31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20:AB31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21:AB31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22:AB31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23:AB31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24:AB31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25:AB31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26:AB31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27:AB31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28:AB31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29:AB31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30:AB31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31:AB31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32:AB31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33:AB31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34:AB31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35:AB31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36:AB31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37:AB31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38:AB31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39:AB31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40:AB31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41:AB31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42:AB31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43:AB31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44:AB31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45:AB31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46:AB31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47:AB31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48:AB31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49:AB31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50:AB31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51:AB31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52:AB31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53:AB31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54:AB31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55:AB31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56:AB31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57:AB31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58:AB31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59:AB31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60:AB31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61:AB31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62:AB31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63:AB31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64:AB31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65:AB31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66:AB31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67:AB31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68:AB31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69:AB31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70:AB31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71:AB31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72:AB31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73:AB31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74:AB31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75:AB31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76:AB31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77:AB31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78:AB31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79:AB31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80:AB31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81:AB31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82:AB31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83:AB31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84:AB31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85:AB31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86:AB31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87:AB31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88:AB31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89:AB31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90:AB31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91:AB31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92:AB31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93:AB31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94:AB31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95:AB31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96:AB31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97:AB31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98:AB31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199:AB31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00:AB32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01:AB32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02:AB32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03:AB32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04:AB32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05:AB32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06:AB32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07:AB32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08:AB32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09:AB32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10:AB32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11:AB32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12:AB32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13:AB32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14:AB32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15:AB32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16:AB32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17:AB32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18:AB32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19:AB32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20:AB32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21:AB32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22:AB32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23:AB32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24:AB32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25:AB32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26:AB32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27:AB32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28:AB32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29:AB32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30:AB32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31:AB32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32:AB32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33:AB32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34:AB32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35:AB32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36:AB32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37:AB32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38:AB32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39:AB32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40:AB32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41:AB32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42:AB32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43:AB32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44:AB32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45:AB32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46:AB32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47:AB32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48:AB32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49:AB32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50:AB32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51:AB32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52:AB32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53:AB32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54:AB32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55:AB32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56:AB32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57:AB32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58:AB32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59:AB32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60:AB32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61:AB32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62:AB32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63:AB32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64:AB32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65:AB32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66:AB32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67:AB32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68:AB32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69:AB32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70:AB32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71:AB32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72:AB32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73:AB32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74:AB32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75:AB32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76:AB32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77:AB32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78:AB32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79:AB32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80:AB32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81:AB32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82:AB32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83:AB32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84:AB32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85:AB32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86:AB32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87:AB32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88:AB32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89:AB32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90:AB32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91:AB32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92:AB32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93:AB32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94:AB32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95:AB32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96:AB32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97:AB32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98:AB32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299:AB32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00:AB33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01:AB33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02:AB33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03:AB33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04:AB33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05:AB33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06:AB33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07:AB33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08:AB33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09:AB33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10:AB33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11:AB33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12:AB33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13:AB33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14:AB33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15:AB33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16:AB33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17:AB33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18:AB33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19:AB33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20:AB33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21:AB33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22:AB33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23:AB33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24:AB33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25:AB33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26:AB33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27:AB33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28:AB33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29:AB33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30:AB33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31:AB33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32:AB33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33:AB33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34:AB33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35:AB33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36:AB33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37:AB33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38:AB33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39:AB33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40:AB33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41:AB33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42:AB33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43:AB33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44:AB33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45:AB33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46:AB33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47:AB33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48:AB33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49:AB33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50:AB33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51:AB33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52:AB33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53:AB33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54:AB33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55:AB33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56:AB33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57:AB33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58:AB33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59:AB33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60:AB33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61:AB33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62:AB33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63:AB33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64:AB33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65:AB33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66:AB33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67:AB33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68:AB33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69:AB33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70:AB33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71:AB33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72:AB33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73:AB33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74:AB33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75:AB33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76:AB33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77:AB33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78:AB33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79:AB33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80:AB33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81:AB33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82:AB33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83:AB33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84:AB33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85:AB33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86:AB33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87:AB33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88:AB33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89:AB33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90:AB33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91:AB33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92:AB33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93:AB33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94:AB33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95:AB33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96:AB33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97:AB33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98:AB33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399:AB33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00:AB34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01:AB34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02:AB34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03:AB34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04:AB34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05:AB34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06:AB34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07:AB34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08:AB34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09:AB34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10:AB34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11:AB34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12:AB34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13:AB34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14:AB34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15:AB34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16:AB34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17:AB34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18:AB34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19:AB34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20:AB34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21:AB34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22:AB34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23:AB34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24:AB34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25:AB34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26:AB34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27:AB34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28:AB34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29:AB34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30:AB34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31:AB34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32:AB34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33:AB34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34:AB34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35:AB34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36:AB34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37:AB34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38:AB34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39:AB34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40:AB34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41:AB34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42:AB34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43:AB34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44:AB34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45:AB34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46:AB34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47:AB34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48:AB34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49:AB34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50:AB34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51:AB34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52:AB34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53:AB34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54:AB34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55:AB34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56:AB34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57:AB34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58:AB34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59:AB34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60:AB34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61:AB34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62:AB34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63:AB34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64:AB34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65:AB34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66:AB34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67:AB34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68:AB34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69:AB34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70:AB34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71:AB34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72:AB34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73:AB34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74:AB34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75:AB34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76:AB34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77:AB34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78:AB34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79:AB34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80:AB34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81:AB34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82:AB34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83:AB34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84:AB34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85:AB34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86:AB34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87:AB34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88:AB34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89:AB34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90:AB34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91:AB34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92:AB34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93:AB34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94:AB34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95:AB34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96:AB34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97:AB34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98:AB34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499:AB34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00:AB35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01:AB35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02:AB35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03:AB35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04:AB35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05:AB35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06:AB35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07:AB35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08:AB35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09:AB35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10:AB35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11:AB35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12:AB35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13:AB35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14:AB35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15:AB35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16:AB35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17:AB35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18:AB35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19:AB35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20:AB35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21:AB35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22:AB35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23:AB35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24:AB35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25:AB35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26:AB35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27:AB35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28:AB35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29:AB35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30:AB35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31:AB35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32:AB35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33:AB35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34:AB35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35:AB35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36:AB35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37:AB35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38:AB35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39:AB35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40:AB35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41:AB35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42:AB35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43:AB35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44:AB35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45:AB35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46:AB35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47:AB35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48:AB35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49:AB35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50:AB35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51:AB35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52:AB35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53:AB35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54:AB35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55:AB35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56:AB35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57:AB35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58:AB35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59:AB35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60:AB35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61:AB35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62:AB35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63:AB35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64:AB35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65:AB35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66:AB35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67:AB35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68:AB35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69:AB35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70:AB35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71:AB35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72:AB35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73:AB35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74:AB35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75:AB35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76:AB35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77:AB35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78:AB35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79:AB35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80:AB35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81:AB35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82:AB35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83:AB35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84:AB35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85:AB35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86:AB35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87:AB35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88:AB35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89:AB35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90:AB35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91:AB35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92:AB35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93:AB35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94:AB35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95:AB35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96:AB35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97:AB35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98:AB35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599:AB35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00:AB36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01:AB36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02:AB36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03:AB36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04:AB36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05:AB36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06:AB36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07:AB36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08:AB36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09:AB36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10:AB36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11:AB36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12:AB36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13:AB36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14:AB36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15:AB36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16:AB36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17:AB36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18:AB36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19:AB36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20:AB36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21:AB36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22:AB36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23:AB36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24:AB36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25:AB36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26:AB36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27:AB36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28:AB36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29:AB36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30:AB36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31:AB36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32:AB36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33:AB36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34:AB36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35:AB36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36:AB36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37:AB36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38:AB36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39:AB36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40:AB36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41:AB36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42:AB36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43:AB36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44:AB36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45:AB36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46:AB36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47:AB36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48:AB36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49:AB36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50:AB36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51:AB36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52:AB36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53:AB36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54:AB36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55:AB36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56:AB36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57:AB36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58:AB36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59:AB36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60:AB36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61:AB36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62:AB36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63:AB36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64:AB36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65:AB36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66:AB36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67:AB36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68:AB36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69:AB36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70:AB36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71:AB36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72:AB36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73:AB36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74:AB36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75:AB36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76:AB36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77:AB36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78:AB36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79:AB36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80:AB36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81:AB36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82:AB36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83:AB36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84:AB36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85:AB36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86:AB36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87:AB36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88:AB36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89:AB36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90:AB36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91:AB36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92:AB36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93:AB36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94:AB36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95:AB36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96:AB36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97:AB36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98:AB36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699:AB36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00:AB37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01:AB37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02:AB37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03:AB37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04:AB37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05:AB37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06:AB37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07:AB37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08:AB37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09:AB37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10:AB37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11:AB37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12:AB37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13:AB37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14:AB37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15:AB37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16:AB37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17:AB37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18:AB37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19:AB37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20:AB37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21:AB37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22:AB37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23:AB37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24:AB37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25:AB37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26:AB37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27:AB37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28:AB37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29:AB37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30:AB37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31:AB37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32:AB37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33:AB37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34:AB37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35:AB37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36:AB37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37:AB37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38:AB37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39:AB37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40:AB37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41:AB37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42:AB37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43:AB37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44:AB37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45:AB37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46:AB37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47:AB37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48:AB37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49:AB37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50:AB37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51:AB37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52:AB37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53:AB37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54:AB37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55:AB37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56:AB37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57:AB37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58:AB37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59:AB37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60:AB37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61:AB37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62:AB37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63:AB37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64:AB37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65:AB37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66:AB37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67:AB37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68:AB37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69:AB37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70:AB37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71:AB37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72:AB37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73:AB37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74:AB37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75:AB37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76:AB37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77:AB37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78:AB37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79:AB37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80:AB37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81:AB37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82:AB37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83:AB37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84:AB37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85:AB37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86:AB37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87:AB37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88:AB37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89:AB37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90:AB37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91:AB37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92:AB37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93:AB37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94:AB37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95:AB37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96:AB37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97:AB37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98:AB37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799:AB37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00:AB38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01:AB38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02:AB38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03:AB38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04:AB38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05:AB38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06:AB38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07:AB38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08:AB38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09:AB38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10:AB38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11:AB38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12:AB38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13:AB38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14:AB38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15:AB38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16:AB38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17:AB38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18:AB38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19:AB38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20:AB38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21:AB38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22:AB38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23:AB38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24:AB38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25:AB38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26:AB38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27:AB38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28:AB38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29:AB38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30:AB38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31:AB38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32:AB38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33:AB38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34:AB38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35:AB38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36:AB38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37:AB38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38:AB38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39:AB38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40:AB38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41:AB38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42:AB38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43:AB38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44:AB38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45:AB38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46:AB38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47:AB38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48:AB38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49:AB38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50:AB38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51:AB38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52:AB38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53:AB38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54:AB38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55:AB38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56:AB38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57:AB38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58:AB38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59:AB38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60:AB38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61:AB38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62:AB38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63:AB38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64:AB38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65:AB38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66:AB38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67:AB38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68:AB38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69:AB38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70:AB38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71:AB38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72:AB38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73:AB38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74:AB38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75:AB38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76:AB38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77:AB38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78:AB38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79:AB38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80:AB38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81:AB38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82:AB38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83:AB38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84:AB38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85:AB38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86:AB38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87:AB38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88:AB38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89:AB38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90:AB38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91:AB38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92:AB38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93:AB38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94:AB38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95:AB38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96:AB38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97:AB38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98:AB38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899:AB38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00:AB39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01:AB39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02:AB39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03:AB39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04:AB39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05:AB39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06:AB39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07:AB39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08:AB39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09:AB39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10:AB39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11:AB39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12:AB39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13:AB39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14:AB39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15:AB39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16:AB39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17:AB39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18:AB39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19:AB39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20:AB39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21:AB39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22:AB39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23:AB39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24:AB39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25:AB39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26:AB39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27:AB39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28:AB39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29:AB39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30:AB39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31:AB39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32:AB39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33:AB39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34:AB39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35:AB39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36:AB39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37:AB39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38:AB39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39:AB39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40:AB39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41:AB39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42:AB39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43:AB39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44:AB39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45:AB39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46:AB39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47:AB39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48:AB39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49:AB39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50:AB39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51:AB39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52:AB39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53:AB39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54:AB39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55:AB39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56:AB39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57:AB39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58:AB39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59:AB39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60:AB39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61:AB39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62:AB39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63:AB39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64:AB39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65:AB39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66:AB39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67:AB39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68:AB39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69:AB39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70:AB39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71:AB39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72:AB39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73:AB39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74:AB39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75:AB39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76:AB39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77:AB39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78:AB39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79:AB39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80:AB39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81:AB39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82:AB39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83:AB39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84:AB39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85:AB39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86:AB39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87:AB39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88:AB39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89:AB39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90:AB39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91:AB39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92:AB39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93:AB39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94:AB39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95:AB39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96:AB39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97:AB39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98:AB39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3999:AB39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00:AB40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01:AB40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02:AB40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03:AB40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04:AB40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05:AB40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06:AB40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07:AB40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08:AB40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09:AB40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10:AB40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11:AB40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12:AB40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13:AB40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14:AB40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15:AB40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16:AB40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17:AB40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18:AB40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19:AB40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20:AB40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21:AB40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22:AB40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23:AB40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24:AB40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25:AB40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26:AB40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27:AB40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28:AB40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29:AB40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30:AB40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31:AB40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32:AB40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33:AB40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34:AB40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35:AB40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36:AB40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37:AB40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38:AB40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39:AB40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40:AB40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41:AB40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42:AB40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43:AB40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44:AB40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45:AB40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46:AB40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47:AB40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48:AB40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49:AB40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50:AB40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51:AB40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52:AB40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53:AB40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54:AB40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55:AB40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56:AB40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57:AB40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58:AB40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59:AB40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60:AB40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61:AB40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62:AB40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63:AB40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64:AB40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65:AB40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66:AB40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67:AB40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68:AB40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69:AB40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70:AB40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71:AB40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72:AB40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73:AB40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74:AB40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75:AB40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76:AB40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77:AB40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78:AB40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79:AB40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80:AB40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81:AB40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82:AB40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83:AB40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84:AB40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85:AB40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86:AB40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87:AB40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88:AB40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89:AB40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90:AB40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91:AB40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92:AB40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93:AB40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94:AB40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95:AB40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96:AB40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97:AB40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98:AB40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099:AB40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00:AB41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01:AB41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02:AB41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03:AB41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04:AB41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05:AB41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06:AB41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07:AB41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08:AB41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09:AB41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10:AB41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11:AB41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12:AB41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13:AB41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14:AB41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15:AB41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16:AB41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17:AB41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18:AB41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19:AB41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20:AB41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21:AB41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22:AB41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23:AB41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24:AB41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25:AB41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26:AB41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27:AB41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28:AB41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29:AB41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30:AB41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31:AB41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32:AB41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33:AB41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34:AB41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35:AB41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36:AB41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37:AB41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38:AB41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39:AB41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40:AB41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41:AB41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42:AB41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43:AB41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44:AB41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45:AB41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46:AB41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47:AB41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48:AB41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49:AB41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50:AB41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51:AB41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52:AB41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53:AB41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54:AB41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55:AB41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56:AB41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57:AB41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58:AB41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59:AB41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60:AB41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61:AB41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62:AB41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63:AB41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64:AB41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65:AB41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66:AB41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67:AB41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68:AB41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69:AB41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70:AB41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71:AB41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72:AB41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73:AB41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74:AB41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75:AB41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76:AB41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77:AB41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78:AB41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79:AB41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80:AB41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81:AB41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82:AB41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83:AB41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84:AB41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85:AB41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86:AB41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87:AB41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88:AB41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89:AB41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90:AB41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91:AB41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92:AB41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93:AB41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94:AB41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95:AB41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96:AB41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97:AB41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98:AB41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199:AB41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00:AB42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01:AB42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02:AB42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03:AB42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04:AB42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05:AB42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06:AB42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07:AB42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08:AB42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09:AB42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10:AB42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11:AB42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12:AB42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13:AB42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14:AB42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15:AB42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16:AB42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17:AB42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18:AB42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19:AB42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20:AB42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21:AB42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22:AB42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23:AB42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24:AB42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25:AB42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26:AB42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27:AB42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28:AB42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29:AB42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30:AB42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31:AB42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32:AB42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33:AB42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34:AB42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35:AB42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36:AB42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37:AB42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38:AB42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39:AB42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40:AB42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41:AB42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42:AB42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43:AB42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44:AB42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45:AB42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46:AB42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47:AB42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48:AB42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49:AB42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50:AB42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51:AB42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52:AB42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53:AB42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54:AB42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55:AB42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56:AB42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57:AB42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58:AB42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59:AB42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60:AB42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61:AB42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62:AB42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63:AB42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64:AB42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65:AB42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66:AB42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67:AB42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68:AB42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69:AB42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70:AB42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71:AB42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72:AB42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73:AB42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74:AB42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75:AB42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76:AB42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77:AB42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78:AB42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79:AB42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80:AB42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81:AB42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82:AB42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83:AB42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84:AB42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85:AB42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86:AB42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87:AB42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88:AB42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89:AB42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90:AB42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91:AB42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92:AB42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93:AB42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94:AB42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95:AB42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96:AB42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97:AB42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98:AB42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299:AB42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00:AB43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01:AB43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02:AB43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03:AB43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04:AB43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05:AB43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06:AB43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07:AB43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08:AB43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09:AB43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10:AB43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11:AB43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12:AB43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13:AB43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14:AB43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15:AB43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16:AB43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17:AB43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18:AB43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19:AB43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20:AB43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21:AB43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22:AB43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23:AB43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24:AB43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25:AB43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26:AB43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27:AB43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28:AB43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29:AB43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30:AB43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31:AB43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32:AB43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33:AB43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34:AB43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35:AB43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36:AB43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37:AB43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38:AB43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39:AB43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40:AB43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41:AB43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42:AB43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43:AB43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44:AB43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45:AB43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46:AB43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47:AB43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48:AB43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49:AB43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50:AB43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51:AB43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52:AB43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53:AB43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54:AB43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55:AB43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56:AB43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57:AB43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58:AB43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59:AB43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60:AB43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61:AB43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62:AB43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63:AB43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64:AB43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65:AB43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66:AB43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67:AB43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68:AB43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69:AB43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70:AB43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71:AB43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72:AB43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73:AB43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74:AB43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75:AB43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76:AB43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77:AB43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78:AB43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79:AB43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80:AB43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81:AB43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82:AB43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83:AB43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84:AB43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85:AB43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86:AB43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87:AB43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88:AB43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89:AB43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90:AB43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91:AB43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92:AB43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93:AB43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94:AB43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95:AB43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96:AB43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97:AB43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98:AB43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399:AB43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00:AB44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01:AB44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02:AB44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03:AB44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04:AB44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05:AB44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06:AB44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07:AB44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08:AB44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09:AB44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10:AB44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11:AB44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12:AB44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13:AB44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14:AB44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15:AB44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16:AB44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17:AB44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18:AB44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19:AB44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20:AB44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21:AB44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22:AB44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23:AB44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24:AB44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25:AB44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26:AB44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27:AB44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28:AB44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29:AB44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30:AB44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31:AB44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32:AB44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33:AB44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34:AB44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35:AB44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36:AB44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37:AB44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38:AB44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39:AB44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40:AB44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41:AB44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42:AB44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43:AB44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44:AB44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45:AB44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46:AB44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47:AB44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48:AB44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49:AB44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50:AB44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51:AB44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52:AB44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53:AB44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54:AB44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55:AB44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56:AB44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57:AB44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58:AB44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59:AB44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60:AB44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61:AB44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62:AB44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63:AB44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64:AB44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65:AB44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66:AB44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67:AB44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68:AB44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69:AB44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70:AB44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71:AB44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72:AB44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73:AB44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74:AB44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75:AB44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76:AB44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77:AB44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78:AB44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79:AB44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80:AB44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81:AB44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82:AB44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83:AB44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84:AB44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85:AB44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86:AB44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87:AB44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88:AB44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89:AB44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90:AB44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91:AB44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92:AB44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93:AB44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94:AB44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95:AB44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96:AB44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97:AB44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98:AB44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499:AB44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00:AB45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01:AB45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02:AB45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03:AB45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04:AB45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05:AB45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06:AB45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07:AB45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08:AB45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09:AB45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10:AB45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11:AB45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12:AB45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13:AB45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14:AB45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15:AB45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16:AB45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17:AB45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18:AB45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19:AB45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20:AB45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21:AB45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22:AB45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23:AB45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24:AB45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25:AB45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26:AB45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27:AB45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28:AB45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29:AB45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30:AB45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31:AB45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32:AB45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33:AB45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34:AB45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35:AB45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36:AB45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37:AB45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38:AB45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39:AB45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40:AB45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41:AB45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42:AB45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43:AB45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44:AB45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45:AB45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46:AB45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47:AB45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48:AB45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49:AB45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50:AB45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51:AB45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52:AB45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53:AB45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54:AB45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55:AB45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56:AB45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57:AB45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58:AB45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59:AB45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60:AB45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61:AB45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62:AB45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63:AB45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64:AB45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65:AB45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66:AB45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67:AB45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68:AB45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69:AB45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70:AB45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71:AB45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72:AB45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73:AB45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74:AB45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75:AB45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76:AB45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77:AB45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78:AB45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79:AB45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80:AB45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81:AB45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82:AB45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83:AB45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84:AB45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85:AB45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86:AB45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87:AB45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88:AB45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89:AB45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90:AB45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91:AB45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92:AB45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93:AB45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94:AB45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95:AB45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96:AB45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97:AB45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98:AB45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599:AB45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00:AB46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01:AB46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02:AB46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03:AB46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04:AB46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05:AB46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06:AB46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07:AB46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08:AB46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09:AB46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10:AB46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11:AB46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12:AB46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13:AB46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14:AB46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15:AB46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16:AB46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17:AB46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18:AB46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19:AB46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20:AB46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21:AB46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22:AB46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23:AB46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24:AB46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25:AB46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26:AB46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27:AB46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28:AB46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29:AB46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30:AB46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31:AB46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32:AB46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33:AB46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34:AB46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35:AB46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36:AB46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37:AB46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38:AB46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39:AB46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40:AB46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41:AB46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42:AB46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43:AB46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44:AB46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45:AB46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46:AB46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47:AB46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48:AB46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49:AB46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50:AB46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51:AB46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52:AB46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53:AB46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54:AB46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55:AB46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56:AB46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57:AB46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58:AB46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59:AB46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60:AB46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61:AB46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62:AB46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63:AB46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64:AB46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65:AB46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66:AB46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67:AB46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68:AB46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69:AB46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70:AB46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71:AB46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72:AB46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73:AB46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74:AB46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75:AB46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76:AB46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77:AB46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78:AB46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79:AB46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80:AB46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81:AB46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82:AB46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83:AB46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84:AB46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85:AB46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86:AB46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87:AB46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88:AB46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89:AB46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90:AB46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91:AB46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92:AB46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93:AB46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94:AB46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95:AB46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96:AB46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97:AB46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98:AB46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699:AB46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00:AB47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01:AB47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02:AB47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03:AB47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04:AB47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05:AB47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06:AB47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07:AB47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08:AB47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09:AB47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10:AB47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11:AB47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12:AB47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13:AB47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14:AB47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15:AB47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16:AB47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17:AB47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18:AB47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19:AB47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20:AB47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21:AB47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22:AB47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23:AB47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24:AB47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25:AB47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26:AB47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27:AB47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28:AB47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29:AB47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30:AB47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31:AB47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32:AB47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33:AB47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34:AB47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35:AB47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36:AB47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37:AB47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38:AB47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39:AB47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40:AB47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41:AB47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42:AB47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43:AB47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44:AB47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45:AB47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46:AB47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47:AB47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48:AB47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49:AB47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50:AB47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51:AB47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52:AB47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53:AB47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54:AB47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55:AB47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56:AB47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57:AB47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58:AB47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59:AB47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60:AB47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61:AB47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62:AB47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63:AB47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64:AB47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65:AB47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66:AB47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67:AB47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68:AB47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69:AB47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70:AB47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71:AB47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72:AB47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73:AB47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74:AB47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75:AB47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76:AB47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77:AB47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78:AB47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79:AB47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80:AB47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81:AB47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82:AB47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83:AB47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84:AB47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85:AB47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86:AB47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87:AB47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88:AB47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89:AB47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90:AB47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91:AB47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92:AB47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93:AB47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94:AB47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95:AB47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96:AB47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97:AB47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98:AB47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799:AB47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00:AB48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01:AB48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02:AB48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03:AB48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04:AB48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05:AB48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06:AB48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07:AB48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08:AB48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09:AB48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10:AB48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11:AB48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12:AB48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13:AB48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14:AB48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15:AB48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16:AB48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17:AB48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18:AB48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19:AB48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20:AB48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21:AB48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22:AB48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23:AB48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24:AB48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25:AB48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26:AB48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27:AB48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28:AB48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29:AB48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30:AB48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31:AB48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32:AB48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33:AB48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34:AB48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35:AB48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36:AB48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37:AB48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38:AB48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39:AB48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40:AB48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41:AB48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42:AB48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43:AB48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44:AB48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45:AB48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46:AB48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47:AB48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48:AB48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49:AB48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50:AB48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51:AB48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52:AB48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53:AB48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54:AB48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55:AB48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56:AB48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57:AB48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58:AB48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59:AB48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60:AB48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61:AB48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62:AB48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63:AB48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64:AB48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65:AB48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66:AB48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67:AB48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68:AB48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69:AB48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70:AB48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71:AB48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72:AB48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73:AB48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74:AB48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75:AB48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76:AB48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77:AB48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78:AB48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79:AB48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80:AB48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81:AB48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82:AB48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83:AB48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84:AB48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85:AB48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86:AB48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87:AB48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88:AB48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89:AB48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90:AB48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91:AB48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92:AB48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93:AB48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94:AB48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95:AB48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96:AB48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97:AB48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98:AB48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899:AB48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00:AB49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01:AB49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02:AB49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03:AB49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04:AB49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05:AB49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06:AB49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07:AB49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08:AB49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09:AB49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10:AB49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11:AB49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12:AB49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13:AB49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14:AB49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15:AB491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16:AB491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17:AB491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18:AB491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19:AB491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20:AB492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21:AB492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22:AB492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23:AB492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24:AB492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25:AB492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26:AB492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27:AB492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28:AB492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29:AB492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30:AB493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31:AB493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32:AB493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33:AB493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34:AB493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35:AB493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36:AB493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37:AB493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38:AB493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39:AB493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40:AB494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41:AB494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42:AB494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43:AB494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44:AB494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45:AB494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46:AB494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47:AB494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48:AB494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49:AB494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50:AB495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51:AB495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52:AB495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53:AB495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54:AB495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55:AB495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56:AB495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57:AB495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58:AB495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59:AB495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60:AB496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61:AB496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62:AB496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63:AB496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64:AB496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65:AB496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66:AB496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67:AB496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68:AB496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69:AB496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70:AB497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71:AB497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72:AB497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73:AB497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74:AB497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75:AB497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76:AB497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77:AB497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78:AB497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79:AB497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80:AB498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81:AB498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82:AB498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83:AB498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84:AB498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85:AB498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86:AB498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87:AB498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88:AB498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89:AB498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90:AB499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91:AB499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92:AB499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93:AB499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94:AB499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95:AB499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96:AB499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97:AB499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98:AB499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4999:AB499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00:AB500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01:AB500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02:AB500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03:AB500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04:AB500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05:AB5005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06:AB5006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07:AB5007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08:AB5008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09:AB5009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10:AB5010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11:AB5011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12:AB5012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13:AB5013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B5014:AB5014" promptTitle="" prompt="请在下拉框中选择" errorTitle="" error="请在下拉框中选择" showErrorMessage="1" allowBlank="1" showInputMessage="1" showDropDown="0" type="list" errorStyle="stop">
      <formula1>'Sheet合同类型'!$A$2:$A$8</formula1>
    </dataValidation>
    <dataValidation sqref="AL15:AL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:AL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:AL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:AL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:AL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:AL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:AL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:AL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:AL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:AL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:AL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:AL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:AL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:AL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:AL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:AL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:AL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:AL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:AL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:AL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:AL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:AL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:AL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:AL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:AL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:AL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:AL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:AL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:AL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:AL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:AL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:AL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:AL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:AL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:AL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:AL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1:AL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2:AL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3:AL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4:AL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5:AL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6:AL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7:AL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8:AL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9:AL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0:AL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1:AL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2:AL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3:AL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4:AL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5:AL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6:AL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7:AL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8:AL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9:AL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0:AL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1:AL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2:AL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3:AL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4:AL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5:AL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6:AL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7:AL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8:AL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9:AL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0:AL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1:AL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2:AL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3:AL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4:AL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5:AL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6:AL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7:AL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8:AL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9:AL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0:AL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1:AL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2:AL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3:AL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4:AL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5:AL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6:AL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7:AL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8:AL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9:AL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0:AL1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1:AL1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2:AL1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3:AL1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4:AL1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5:AL1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6:AL1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7:AL1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8:AL1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9:AL1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0:AL1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1:AL1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2:AL1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3:AL1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4:AL1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5:AL1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6:AL1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7:AL1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8:AL1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9:AL1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0:AL1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1:AL1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2:AL1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3:AL1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4:AL1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5:AL1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6:AL1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7:AL1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8:AL1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9:AL1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0:AL1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1:AL1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2:AL1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3:AL1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4:AL1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5:AL1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6:AL1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7:AL1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8:AL1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9:AL1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0:AL1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1:AL1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2:AL1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3:AL1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4:AL1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5:AL1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6:AL1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7:AL1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8:AL1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9:AL1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0:AL1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1:AL1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2:AL1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3:AL1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4:AL1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5:AL1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6:AL1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7:AL1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8:AL1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9:AL1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0:AL1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1:AL1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2:AL1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3:AL1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4:AL1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5:AL1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6:AL1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7:AL1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8:AL1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9:AL1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0:AL1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1:AL1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2:AL1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3:AL1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4:AL1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5:AL1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6:AL1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7:AL1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8:AL1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9:AL1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0:AL1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1:AL1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2:AL1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3:AL1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4:AL1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5:AL1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6:AL1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7:AL1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8:AL1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9:AL1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0:AL1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1:AL1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2:AL1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3:AL1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4:AL1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5:AL1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6:AL1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7:AL1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8:AL1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9:AL1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0:AL2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1:AL2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2:AL2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3:AL2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4:AL2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5:AL2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6:AL2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7:AL2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8:AL2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9:AL2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0:AL2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1:AL2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2:AL2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3:AL2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4:AL2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5:AL2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6:AL2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7:AL2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8:AL2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9:AL2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0:AL2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1:AL2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2:AL2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3:AL2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4:AL2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5:AL2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6:AL2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7:AL2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8:AL2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9:AL2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0:AL2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1:AL2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2:AL2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3:AL2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4:AL2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5:AL2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6:AL2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7:AL2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8:AL2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9:AL2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0:AL2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1:AL2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2:AL2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3:AL2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4:AL2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5:AL2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6:AL2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7:AL2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8:AL2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9:AL2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0:AL2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1:AL2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2:AL2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3:AL2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4:AL2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5:AL2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6:AL2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7:AL2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8:AL2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9:AL2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0:AL2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1:AL2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2:AL2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3:AL2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4:AL2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5:AL2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6:AL2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7:AL2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8:AL2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9:AL2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0:AL2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1:AL2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2:AL2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3:AL2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4:AL2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5:AL2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6:AL2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7:AL2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8:AL2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9:AL2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0:AL2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1:AL2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2:AL2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3:AL2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4:AL2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5:AL2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6:AL2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7:AL2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8:AL2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9:AL2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0:AL2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1:AL2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2:AL2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3:AL2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4:AL2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5:AL2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6:AL2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7:AL2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8:AL2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9:AL2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0:AL3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1:AL3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2:AL3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3:AL3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4:AL3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5:AL3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6:AL3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7:AL3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8:AL3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9:AL3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0:AL3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1:AL3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2:AL3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3:AL3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4:AL3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5:AL3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6:AL3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7:AL3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8:AL3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9:AL3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0:AL3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1:AL3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2:AL3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3:AL3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4:AL3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5:AL3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6:AL3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7:AL3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8:AL3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9:AL3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0:AL3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1:AL3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2:AL3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3:AL3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4:AL3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5:AL3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6:AL3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7:AL3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8:AL3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9:AL3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0:AL3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1:AL3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2:AL3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3:AL3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4:AL3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5:AL3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6:AL3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7:AL3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8:AL3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9:AL3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0:AL3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1:AL3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2:AL3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3:AL3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4:AL3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5:AL3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6:AL3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7:AL3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8:AL3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9:AL3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0:AL3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1:AL3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2:AL3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3:AL3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4:AL3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5:AL3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6:AL3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7:AL3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8:AL3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9:AL3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0:AL3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1:AL3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2:AL3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3:AL3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4:AL3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5:AL3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6:AL3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7:AL3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8:AL3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9:AL3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0:AL3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1:AL3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2:AL3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3:AL3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4:AL3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5:AL3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6:AL3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7:AL3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8:AL3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9:AL3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0:AL3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1:AL3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2:AL3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3:AL3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4:AL3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5:AL3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6:AL3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7:AL3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8:AL3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9:AL3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0:AL4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1:AL4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2:AL4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3:AL4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4:AL4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5:AL4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6:AL4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7:AL4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8:AL4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9:AL4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0:AL4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1:AL4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2:AL4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3:AL4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4:AL4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5:AL4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6:AL4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7:AL4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8:AL4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9:AL4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0:AL4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1:AL4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2:AL4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3:AL4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4:AL4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5:AL4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6:AL4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7:AL4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8:AL4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9:AL4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0:AL4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1:AL4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2:AL4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3:AL4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4:AL4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5:AL4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6:AL4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7:AL4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8:AL4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9:AL4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0:AL4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1:AL4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2:AL4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3:AL4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4:AL4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5:AL4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6:AL4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7:AL4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8:AL4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9:AL4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0:AL4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1:AL4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2:AL4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3:AL4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4:AL4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5:AL4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6:AL4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7:AL4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8:AL4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9:AL4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0:AL4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1:AL4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2:AL4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3:AL4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4:AL4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5:AL4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6:AL4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7:AL4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8:AL4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9:AL4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0:AL4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1:AL4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2:AL4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3:AL4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4:AL4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5:AL4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6:AL4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7:AL4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8:AL4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9:AL4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0:AL4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1:AL4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2:AL4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3:AL4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4:AL4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5:AL4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6:AL4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7:AL4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8:AL4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9:AL4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0:AL4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1:AL4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2:AL4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3:AL4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4:AL4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5:AL4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6:AL4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7:AL4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8:AL4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9:AL4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0:AL5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1:AL5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2:AL5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3:AL5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4:AL5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5:AL5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6:AL5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7:AL5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8:AL5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9:AL5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10:AL5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11:AL5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12:AL5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13:AL5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14:AL5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15:AL5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16:AL5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17:AL5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18:AL5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19:AL5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20:AL5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21:AL5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22:AL5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23:AL5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24:AL5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25:AL5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26:AL5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27:AL5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28:AL5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29:AL5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30:AL5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31:AL5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32:AL5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33:AL5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34:AL5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35:AL5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36:AL5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37:AL5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38:AL5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39:AL5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40:AL5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41:AL5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42:AL5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43:AL5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44:AL5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45:AL5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46:AL5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47:AL5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48:AL5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49:AL5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50:AL5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51:AL5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52:AL5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53:AL5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54:AL5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55:AL5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56:AL5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57:AL5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58:AL5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59:AL5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60:AL5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61:AL5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62:AL5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63:AL5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64:AL5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65:AL5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66:AL5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67:AL5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68:AL5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69:AL5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70:AL5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71:AL5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72:AL5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73:AL5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74:AL5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75:AL5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76:AL5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77:AL5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78:AL5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79:AL5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80:AL5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81:AL5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82:AL5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83:AL5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84:AL5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85:AL5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86:AL5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87:AL5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88:AL5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89:AL5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90:AL5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91:AL5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92:AL5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93:AL5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94:AL5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95:AL5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96:AL5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97:AL5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98:AL5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99:AL5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00:AL6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01:AL6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02:AL6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03:AL6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04:AL6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05:AL6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06:AL6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07:AL6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08:AL6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09:AL6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10:AL6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11:AL6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12:AL6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13:AL6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14:AL6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15:AL6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16:AL6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17:AL6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18:AL6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19:AL6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20:AL6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21:AL6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22:AL6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23:AL6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24:AL6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25:AL6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26:AL6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27:AL6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28:AL6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29:AL6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30:AL6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31:AL6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32:AL6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33:AL6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34:AL6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35:AL6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36:AL6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37:AL6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38:AL6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39:AL6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40:AL6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41:AL6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42:AL6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43:AL6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44:AL6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45:AL6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46:AL6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47:AL6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48:AL6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49:AL6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50:AL6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51:AL6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52:AL6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53:AL6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54:AL6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55:AL6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56:AL6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57:AL6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58:AL6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59:AL6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60:AL6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61:AL6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62:AL6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63:AL6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64:AL6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65:AL6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66:AL6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67:AL6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68:AL6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69:AL6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70:AL6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71:AL6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72:AL6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73:AL6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74:AL6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75:AL6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76:AL6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77:AL6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78:AL6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79:AL6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80:AL6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81:AL6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82:AL6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83:AL6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84:AL6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85:AL6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86:AL6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87:AL6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88:AL6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89:AL6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90:AL6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91:AL6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92:AL6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93:AL6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94:AL6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95:AL6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96:AL6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97:AL6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98:AL6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699:AL6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00:AL7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01:AL7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02:AL7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03:AL7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04:AL7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05:AL7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06:AL7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07:AL7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08:AL7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09:AL7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10:AL7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11:AL7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12:AL7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13:AL7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14:AL7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15:AL7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16:AL7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17:AL7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18:AL7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19:AL7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20:AL7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21:AL7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22:AL7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23:AL7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24:AL7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25:AL7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26:AL7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27:AL7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28:AL7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29:AL7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30:AL7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31:AL7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32:AL7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33:AL7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34:AL7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35:AL7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36:AL7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37:AL7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38:AL7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39:AL7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40:AL7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41:AL7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42:AL7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43:AL7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44:AL7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45:AL7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46:AL7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47:AL7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48:AL7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49:AL7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50:AL7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51:AL7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52:AL7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53:AL7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54:AL7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55:AL7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56:AL7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57:AL7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58:AL7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59:AL7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60:AL7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61:AL7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62:AL7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63:AL7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64:AL7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65:AL7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66:AL7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67:AL7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68:AL7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69:AL7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70:AL7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71:AL7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72:AL7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73:AL7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74:AL7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75:AL7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76:AL7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77:AL7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78:AL7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79:AL7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80:AL7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81:AL7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82:AL7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83:AL7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84:AL7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85:AL7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86:AL7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87:AL7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88:AL7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89:AL7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90:AL7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91:AL7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92:AL7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93:AL7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94:AL7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95:AL7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96:AL7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97:AL7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98:AL7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799:AL7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00:AL8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01:AL8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02:AL8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03:AL8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04:AL8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05:AL8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06:AL8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07:AL8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08:AL8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09:AL8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10:AL8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11:AL8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12:AL8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13:AL8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14:AL8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15:AL8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16:AL8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17:AL8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18:AL8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19:AL8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20:AL8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21:AL8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22:AL8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23:AL8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24:AL8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25:AL8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26:AL8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27:AL8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28:AL8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29:AL8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30:AL8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31:AL8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32:AL8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33:AL8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34:AL8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35:AL8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36:AL8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37:AL8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38:AL8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39:AL8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40:AL8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41:AL8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42:AL8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43:AL8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44:AL8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45:AL8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46:AL8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47:AL8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48:AL8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49:AL8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50:AL8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51:AL8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52:AL8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53:AL8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54:AL8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55:AL8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56:AL8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57:AL8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58:AL8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59:AL8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60:AL8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61:AL8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62:AL8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63:AL8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64:AL8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65:AL8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66:AL8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67:AL8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68:AL8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69:AL8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70:AL8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71:AL8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72:AL8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73:AL8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74:AL8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75:AL8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76:AL8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77:AL8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78:AL8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79:AL8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80:AL8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81:AL8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82:AL8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83:AL8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84:AL8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85:AL8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86:AL8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87:AL8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88:AL8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89:AL8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90:AL8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91:AL8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92:AL8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93:AL8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94:AL8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95:AL8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96:AL8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97:AL8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98:AL8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899:AL8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00:AL9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01:AL9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02:AL9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03:AL9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04:AL9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05:AL9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06:AL9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07:AL9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08:AL9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09:AL9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10:AL9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11:AL9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12:AL9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13:AL9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14:AL9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15:AL9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16:AL9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17:AL9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18:AL9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19:AL9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20:AL9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21:AL9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22:AL9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23:AL9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24:AL9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25:AL9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26:AL9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27:AL9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28:AL9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29:AL9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30:AL9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31:AL9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32:AL9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33:AL9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34:AL9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35:AL9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36:AL9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37:AL9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38:AL9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39:AL9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40:AL9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41:AL9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42:AL9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43:AL9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44:AL9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45:AL9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46:AL9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47:AL9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48:AL9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49:AL9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50:AL9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51:AL9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52:AL9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53:AL9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54:AL9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55:AL9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56:AL9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57:AL9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58:AL9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59:AL9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60:AL9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61:AL9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62:AL9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63:AL9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64:AL9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65:AL9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66:AL9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67:AL9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68:AL9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69:AL9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70:AL9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71:AL9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72:AL9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73:AL9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74:AL9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75:AL9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76:AL9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77:AL9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78:AL9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79:AL9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80:AL9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81:AL9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82:AL9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83:AL9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84:AL9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85:AL9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86:AL9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87:AL9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88:AL9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89:AL9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90:AL9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91:AL9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92:AL9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93:AL9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94:AL9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95:AL9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96:AL9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97:AL9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98:AL9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999:AL9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00:AL10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01:AL10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02:AL10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03:AL10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04:AL10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05:AL10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06:AL10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07:AL10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08:AL10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09:AL10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10:AL10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11:AL10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12:AL10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13:AL10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14:AL10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15:AL10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16:AL10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17:AL10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18:AL10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19:AL10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20:AL10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21:AL10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22:AL10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23:AL10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24:AL10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25:AL10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26:AL10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27:AL10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28:AL10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29:AL10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30:AL10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31:AL10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32:AL10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33:AL10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34:AL10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35:AL10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36:AL10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37:AL10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38:AL10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39:AL10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40:AL10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41:AL10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42:AL10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43:AL10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44:AL10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45:AL10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46:AL10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47:AL10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48:AL10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49:AL10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50:AL10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51:AL10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52:AL10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53:AL10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54:AL10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55:AL10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56:AL10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57:AL10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58:AL10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59:AL10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60:AL10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61:AL10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62:AL10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63:AL10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64:AL10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65:AL10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66:AL10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67:AL10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68:AL10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69:AL10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70:AL10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71:AL10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72:AL10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73:AL10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74:AL10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75:AL10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76:AL10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77:AL10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78:AL10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79:AL10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80:AL10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81:AL10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82:AL10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83:AL10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84:AL10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85:AL10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86:AL10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87:AL10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88:AL10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89:AL10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90:AL10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91:AL10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92:AL10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93:AL10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94:AL10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95:AL10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96:AL10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97:AL10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98:AL10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099:AL10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00:AL11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01:AL11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02:AL11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03:AL11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04:AL11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05:AL11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06:AL11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07:AL11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08:AL11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09:AL11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10:AL11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11:AL11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12:AL11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13:AL11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14:AL11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15:AL11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16:AL11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17:AL11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18:AL11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19:AL11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20:AL11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21:AL11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22:AL11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23:AL11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24:AL11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25:AL11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26:AL11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27:AL11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28:AL11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29:AL11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30:AL11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31:AL11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32:AL11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33:AL11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34:AL11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35:AL11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36:AL11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37:AL11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38:AL11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39:AL11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40:AL11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41:AL11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42:AL11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43:AL11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44:AL11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45:AL11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46:AL11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47:AL11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48:AL11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49:AL11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50:AL11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51:AL11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52:AL11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53:AL11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54:AL11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55:AL11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56:AL11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57:AL11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58:AL11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59:AL11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60:AL11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61:AL11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62:AL11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63:AL11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64:AL11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65:AL11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66:AL11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67:AL11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68:AL11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69:AL11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70:AL11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71:AL11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72:AL11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73:AL11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74:AL11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75:AL11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76:AL11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77:AL11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78:AL11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79:AL11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80:AL11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81:AL11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82:AL11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83:AL11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84:AL11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85:AL11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86:AL11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87:AL11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88:AL11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89:AL11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90:AL11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91:AL11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92:AL11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93:AL11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94:AL11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95:AL11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96:AL11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97:AL11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98:AL11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199:AL11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00:AL12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01:AL12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02:AL12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03:AL12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04:AL12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05:AL12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06:AL12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07:AL12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08:AL12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09:AL12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10:AL12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11:AL12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12:AL12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13:AL12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14:AL12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15:AL12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16:AL12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17:AL12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18:AL12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19:AL12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20:AL12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21:AL12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22:AL12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23:AL12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24:AL12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25:AL12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26:AL12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27:AL12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28:AL12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29:AL12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30:AL12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31:AL12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32:AL12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33:AL12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34:AL12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35:AL12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36:AL12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37:AL12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38:AL12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39:AL12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40:AL12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41:AL12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42:AL12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43:AL12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44:AL12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45:AL12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46:AL12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47:AL12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48:AL12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49:AL12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50:AL12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51:AL12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52:AL12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53:AL12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54:AL12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55:AL12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56:AL12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57:AL12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58:AL12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59:AL12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60:AL12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61:AL12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62:AL12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63:AL12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64:AL12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65:AL12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66:AL12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67:AL12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68:AL12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69:AL12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70:AL12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71:AL12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72:AL12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73:AL12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74:AL12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75:AL12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76:AL12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77:AL12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78:AL12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79:AL12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80:AL12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81:AL12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82:AL12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83:AL12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84:AL12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85:AL12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86:AL12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87:AL12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88:AL12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89:AL12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90:AL12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91:AL12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92:AL12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93:AL12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94:AL12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95:AL12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96:AL12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97:AL12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98:AL12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299:AL12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00:AL13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01:AL13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02:AL13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03:AL13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04:AL13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05:AL13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06:AL13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07:AL13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08:AL13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09:AL13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10:AL13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11:AL13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12:AL13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13:AL13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14:AL13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15:AL13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16:AL13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17:AL13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18:AL13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19:AL13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20:AL13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21:AL13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22:AL13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23:AL13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24:AL13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25:AL13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26:AL13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27:AL13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28:AL13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29:AL13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30:AL13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31:AL13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32:AL13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33:AL13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34:AL13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35:AL13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36:AL13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37:AL13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38:AL13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39:AL13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40:AL13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41:AL13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42:AL13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43:AL13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44:AL13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45:AL13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46:AL13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47:AL13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48:AL13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49:AL13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50:AL13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51:AL13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52:AL13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53:AL13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54:AL13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55:AL13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56:AL13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57:AL13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58:AL13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59:AL13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60:AL13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61:AL13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62:AL13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63:AL13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64:AL13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65:AL13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66:AL13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67:AL13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68:AL13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69:AL13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70:AL13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71:AL13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72:AL13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73:AL13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74:AL13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75:AL13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76:AL13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77:AL13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78:AL13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79:AL13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80:AL13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81:AL13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82:AL13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83:AL13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84:AL13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85:AL13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86:AL13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87:AL13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88:AL13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89:AL13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90:AL13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91:AL13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92:AL13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93:AL13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94:AL13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95:AL13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96:AL13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97:AL13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98:AL13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399:AL13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00:AL14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01:AL14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02:AL14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03:AL14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04:AL14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05:AL14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06:AL14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07:AL14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08:AL14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09:AL14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10:AL14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11:AL14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12:AL14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13:AL14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14:AL14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15:AL14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16:AL14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17:AL14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18:AL14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19:AL14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20:AL14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21:AL14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22:AL14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23:AL14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24:AL14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25:AL14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26:AL14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27:AL14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28:AL14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29:AL14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30:AL14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31:AL14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32:AL14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33:AL14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34:AL14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35:AL14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36:AL14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37:AL14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38:AL14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39:AL14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40:AL14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41:AL14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42:AL14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43:AL14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44:AL14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45:AL14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46:AL14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47:AL14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48:AL14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49:AL14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50:AL14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51:AL14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52:AL14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53:AL14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54:AL14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55:AL14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56:AL14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57:AL14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58:AL14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59:AL14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60:AL14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61:AL14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62:AL14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63:AL14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64:AL14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65:AL14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66:AL14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67:AL14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68:AL14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69:AL14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70:AL14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71:AL14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72:AL14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73:AL14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74:AL14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75:AL14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76:AL14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77:AL14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78:AL14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79:AL14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80:AL14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81:AL14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82:AL14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83:AL14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84:AL14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85:AL14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86:AL14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87:AL14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88:AL14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89:AL14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90:AL14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91:AL14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92:AL14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93:AL14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94:AL14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95:AL14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96:AL14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97:AL14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98:AL14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499:AL14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00:AL15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01:AL15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02:AL15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03:AL15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04:AL15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05:AL15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06:AL15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07:AL15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08:AL15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09:AL15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10:AL15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11:AL15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12:AL15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13:AL15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14:AL15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15:AL15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16:AL15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17:AL15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18:AL15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19:AL15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20:AL15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21:AL15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22:AL15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23:AL15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24:AL15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25:AL15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26:AL15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27:AL15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28:AL15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29:AL15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30:AL15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31:AL15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32:AL15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33:AL15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34:AL15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35:AL15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36:AL15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37:AL15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38:AL15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39:AL15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40:AL15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41:AL15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42:AL15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43:AL15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44:AL15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45:AL15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46:AL15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47:AL15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48:AL15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49:AL15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50:AL15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51:AL15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52:AL15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53:AL15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54:AL15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55:AL15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56:AL15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57:AL15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58:AL15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59:AL15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60:AL15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61:AL15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62:AL15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63:AL15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64:AL15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65:AL15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66:AL15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67:AL15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68:AL15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69:AL15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70:AL15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71:AL15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72:AL15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73:AL15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74:AL15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75:AL15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76:AL15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77:AL15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78:AL15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79:AL15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80:AL15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81:AL15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82:AL15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83:AL15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84:AL15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85:AL15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86:AL15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87:AL15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88:AL15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89:AL15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90:AL15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91:AL15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92:AL15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93:AL15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94:AL15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95:AL15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96:AL15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97:AL15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98:AL15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599:AL15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00:AL16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01:AL16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02:AL16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03:AL16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04:AL16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05:AL16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06:AL16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07:AL16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08:AL16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09:AL16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10:AL16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11:AL16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12:AL16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13:AL16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14:AL16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15:AL16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16:AL16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17:AL16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18:AL16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19:AL16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20:AL16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21:AL16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22:AL16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23:AL16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24:AL16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25:AL16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26:AL16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27:AL16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28:AL16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29:AL16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30:AL16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31:AL16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32:AL16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33:AL16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34:AL16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35:AL16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36:AL16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37:AL16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38:AL16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39:AL16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40:AL16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41:AL16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42:AL16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43:AL16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44:AL16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45:AL16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46:AL16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47:AL16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48:AL16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49:AL16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50:AL16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51:AL16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52:AL16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53:AL16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54:AL16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55:AL16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56:AL16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57:AL16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58:AL16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59:AL16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60:AL16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61:AL16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62:AL16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63:AL16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64:AL16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65:AL16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66:AL16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67:AL16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68:AL16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69:AL16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70:AL16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71:AL16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72:AL16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73:AL16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74:AL16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75:AL16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76:AL16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77:AL16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78:AL16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79:AL16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80:AL16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81:AL16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82:AL16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83:AL16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84:AL16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85:AL16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86:AL16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87:AL16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88:AL16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89:AL16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90:AL16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91:AL16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92:AL16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93:AL16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94:AL16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95:AL16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96:AL16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97:AL16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98:AL16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699:AL16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00:AL17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01:AL17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02:AL17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03:AL17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04:AL17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05:AL17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06:AL17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07:AL17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08:AL17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09:AL17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10:AL17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11:AL17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12:AL17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13:AL17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14:AL17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15:AL17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16:AL17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17:AL17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18:AL17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19:AL17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20:AL17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21:AL17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22:AL17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23:AL17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24:AL17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25:AL17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26:AL17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27:AL17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28:AL17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29:AL17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30:AL17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31:AL17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32:AL17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33:AL17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34:AL17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35:AL17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36:AL17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37:AL17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38:AL17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39:AL17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40:AL17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41:AL17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42:AL17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43:AL17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44:AL17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45:AL17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46:AL17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47:AL17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48:AL17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49:AL17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50:AL17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51:AL17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52:AL17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53:AL17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54:AL17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55:AL17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56:AL17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57:AL17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58:AL17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59:AL17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60:AL17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61:AL17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62:AL17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63:AL17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64:AL17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65:AL17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66:AL17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67:AL17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68:AL17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69:AL17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70:AL17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71:AL17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72:AL17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73:AL17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74:AL17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75:AL17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76:AL17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77:AL17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78:AL17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79:AL17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80:AL17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81:AL17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82:AL17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83:AL17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84:AL17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85:AL17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86:AL17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87:AL17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88:AL17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89:AL17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90:AL17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91:AL17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92:AL17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93:AL17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94:AL17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95:AL17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96:AL17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97:AL17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98:AL17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799:AL17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00:AL18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01:AL18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02:AL18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03:AL18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04:AL18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05:AL18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06:AL18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07:AL18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08:AL18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09:AL18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10:AL18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11:AL18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12:AL18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13:AL18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14:AL18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15:AL18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16:AL18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17:AL18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18:AL18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19:AL18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20:AL18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21:AL18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22:AL18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23:AL18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24:AL18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25:AL18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26:AL18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27:AL18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28:AL18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29:AL18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30:AL18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31:AL18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32:AL18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33:AL18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34:AL18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35:AL18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36:AL18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37:AL18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38:AL18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39:AL18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40:AL18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41:AL18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42:AL18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43:AL18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44:AL18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45:AL18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46:AL18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47:AL18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48:AL18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49:AL18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50:AL18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51:AL18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52:AL18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53:AL18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54:AL18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55:AL18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56:AL18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57:AL18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58:AL18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59:AL18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60:AL18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61:AL18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62:AL18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63:AL18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64:AL18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65:AL18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66:AL18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67:AL18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68:AL18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69:AL18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70:AL18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71:AL18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72:AL18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73:AL18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74:AL18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75:AL18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76:AL18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77:AL18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78:AL18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79:AL18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80:AL18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81:AL18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82:AL18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83:AL18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84:AL18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85:AL18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86:AL18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87:AL18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88:AL18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89:AL18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90:AL18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91:AL18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92:AL18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93:AL18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94:AL18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95:AL18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96:AL18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97:AL18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98:AL18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899:AL18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00:AL19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01:AL19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02:AL19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03:AL19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04:AL19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05:AL19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06:AL19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07:AL19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08:AL19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09:AL19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10:AL19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11:AL19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12:AL19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13:AL19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14:AL19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15:AL19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16:AL19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17:AL19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18:AL19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19:AL19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20:AL19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21:AL19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22:AL19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23:AL19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24:AL19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25:AL19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26:AL19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27:AL19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28:AL19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29:AL19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30:AL19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31:AL19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32:AL19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33:AL19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34:AL19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35:AL19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36:AL19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37:AL19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38:AL19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39:AL19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40:AL19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41:AL19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42:AL19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43:AL19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44:AL19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45:AL19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46:AL19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47:AL19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48:AL19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49:AL19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50:AL19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51:AL19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52:AL19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53:AL19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54:AL19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55:AL19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56:AL19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57:AL19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58:AL19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59:AL19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60:AL19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61:AL19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62:AL19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63:AL19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64:AL19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65:AL19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66:AL19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67:AL19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68:AL19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69:AL19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70:AL19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71:AL19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72:AL19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73:AL19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74:AL19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75:AL19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76:AL19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77:AL19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78:AL19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79:AL19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80:AL19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81:AL19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82:AL19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83:AL19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84:AL19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85:AL19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86:AL19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87:AL19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88:AL19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89:AL19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90:AL19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91:AL19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92:AL19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93:AL19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94:AL19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95:AL19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96:AL19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97:AL19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98:AL19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1999:AL19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00:AL20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01:AL20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02:AL20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03:AL20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04:AL20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05:AL20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06:AL20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07:AL20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08:AL20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09:AL20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10:AL20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11:AL20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12:AL20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13:AL20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14:AL20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15:AL20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16:AL20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17:AL20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18:AL20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19:AL20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20:AL20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21:AL20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22:AL20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23:AL20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24:AL20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25:AL20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26:AL20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27:AL20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28:AL20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29:AL20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30:AL20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31:AL20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32:AL20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33:AL20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34:AL20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35:AL20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36:AL20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37:AL20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38:AL20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39:AL20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40:AL20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41:AL20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42:AL20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43:AL20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44:AL20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45:AL20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46:AL20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47:AL20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48:AL20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49:AL20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50:AL20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51:AL20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52:AL20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53:AL20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54:AL20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55:AL20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56:AL20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57:AL20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58:AL20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59:AL20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60:AL20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61:AL20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62:AL20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63:AL20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64:AL20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65:AL20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66:AL20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67:AL20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68:AL20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69:AL20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70:AL20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71:AL20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72:AL20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73:AL20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74:AL20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75:AL20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76:AL20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77:AL20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78:AL20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79:AL20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80:AL20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81:AL20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82:AL20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83:AL20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84:AL20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85:AL20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86:AL20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87:AL20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88:AL20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89:AL20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90:AL20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91:AL20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92:AL20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93:AL20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94:AL20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95:AL20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96:AL20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97:AL20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98:AL20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099:AL20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00:AL21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01:AL21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02:AL21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03:AL21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04:AL21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05:AL21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06:AL21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07:AL21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08:AL21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09:AL21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10:AL21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11:AL21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12:AL21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13:AL21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14:AL21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15:AL21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16:AL21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17:AL21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18:AL21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19:AL21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20:AL21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21:AL21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22:AL21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23:AL21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24:AL21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25:AL21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26:AL21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27:AL21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28:AL21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29:AL21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30:AL21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31:AL21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32:AL21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33:AL21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34:AL21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35:AL21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36:AL21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37:AL21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38:AL21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39:AL21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40:AL21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41:AL21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42:AL21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43:AL21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44:AL21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45:AL21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46:AL21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47:AL21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48:AL21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49:AL21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50:AL21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51:AL21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52:AL21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53:AL21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54:AL21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55:AL21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56:AL21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57:AL21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58:AL21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59:AL21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60:AL21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61:AL21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62:AL21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63:AL21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64:AL21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65:AL21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66:AL21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67:AL21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68:AL21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69:AL21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70:AL21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71:AL21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72:AL21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73:AL21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74:AL21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75:AL21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76:AL21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77:AL21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78:AL21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79:AL21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80:AL21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81:AL21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82:AL21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83:AL21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84:AL21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85:AL21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86:AL21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87:AL21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88:AL21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89:AL21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90:AL21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91:AL21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92:AL21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93:AL21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94:AL21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95:AL21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96:AL21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97:AL21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98:AL21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199:AL21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00:AL22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01:AL22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02:AL22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03:AL22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04:AL22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05:AL22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06:AL22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07:AL22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08:AL22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09:AL22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10:AL22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11:AL22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12:AL22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13:AL22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14:AL22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15:AL22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16:AL22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17:AL22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18:AL22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19:AL22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20:AL22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21:AL22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22:AL22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23:AL22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24:AL22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25:AL22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26:AL22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27:AL22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28:AL22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29:AL22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30:AL22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31:AL22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32:AL22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33:AL22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34:AL22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35:AL22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36:AL22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37:AL22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38:AL22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39:AL22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40:AL22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41:AL22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42:AL22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43:AL22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44:AL22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45:AL22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46:AL22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47:AL22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48:AL22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49:AL22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50:AL22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51:AL22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52:AL22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53:AL22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54:AL22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55:AL22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56:AL22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57:AL22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58:AL22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59:AL22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60:AL22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61:AL22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62:AL22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63:AL22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64:AL22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65:AL22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66:AL22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67:AL22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68:AL22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69:AL22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70:AL22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71:AL22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72:AL22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73:AL22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74:AL22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75:AL22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76:AL22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77:AL22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78:AL22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79:AL22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80:AL22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81:AL22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82:AL22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83:AL22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84:AL22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85:AL22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86:AL22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87:AL22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88:AL22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89:AL22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90:AL22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91:AL22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92:AL22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93:AL22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94:AL22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95:AL22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96:AL22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97:AL22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98:AL22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299:AL22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00:AL23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01:AL23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02:AL23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03:AL23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04:AL23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05:AL23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06:AL23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07:AL23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08:AL23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09:AL23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10:AL23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11:AL23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12:AL23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13:AL23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14:AL23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15:AL23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16:AL23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17:AL23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18:AL23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19:AL23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20:AL23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21:AL23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22:AL23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23:AL23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24:AL23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25:AL23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26:AL23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27:AL23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28:AL23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29:AL23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30:AL23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31:AL23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32:AL23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33:AL23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34:AL23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35:AL23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36:AL23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37:AL23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38:AL23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39:AL23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40:AL23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41:AL23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42:AL23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43:AL23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44:AL23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45:AL23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46:AL23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47:AL23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48:AL23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49:AL23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50:AL23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51:AL23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52:AL23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53:AL23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54:AL23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55:AL23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56:AL23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57:AL23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58:AL23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59:AL23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60:AL23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61:AL23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62:AL23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63:AL23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64:AL23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65:AL23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66:AL23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67:AL23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68:AL23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69:AL23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70:AL23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71:AL23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72:AL23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73:AL23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74:AL23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75:AL23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76:AL23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77:AL23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78:AL23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79:AL23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80:AL23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81:AL23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82:AL23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83:AL23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84:AL23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85:AL23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86:AL23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87:AL23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88:AL23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89:AL23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90:AL23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91:AL23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92:AL23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93:AL23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94:AL23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95:AL23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96:AL23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97:AL23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98:AL23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399:AL23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00:AL24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01:AL24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02:AL24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03:AL24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04:AL24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05:AL24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06:AL24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07:AL24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08:AL24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09:AL24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10:AL24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11:AL24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12:AL24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13:AL24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14:AL24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15:AL24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16:AL24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17:AL24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18:AL24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19:AL24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20:AL24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21:AL24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22:AL24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23:AL24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24:AL24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25:AL24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26:AL24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27:AL24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28:AL24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29:AL24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30:AL24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31:AL24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32:AL24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33:AL24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34:AL24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35:AL24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36:AL24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37:AL24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38:AL24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39:AL24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40:AL24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41:AL24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42:AL24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43:AL24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44:AL24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45:AL24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46:AL24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47:AL24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48:AL24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49:AL24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50:AL24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51:AL24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52:AL24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53:AL24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54:AL24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55:AL24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56:AL24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57:AL24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58:AL24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59:AL24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60:AL24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61:AL24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62:AL24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63:AL24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64:AL24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65:AL24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66:AL24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67:AL24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68:AL24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69:AL24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70:AL24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71:AL24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72:AL24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73:AL24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74:AL24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75:AL24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76:AL24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77:AL24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78:AL24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79:AL24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80:AL24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81:AL24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82:AL24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83:AL24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84:AL24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85:AL24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86:AL24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87:AL24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88:AL24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89:AL24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90:AL24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91:AL24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92:AL24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93:AL24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94:AL24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95:AL24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96:AL24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97:AL24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98:AL24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499:AL24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00:AL25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01:AL25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02:AL25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03:AL25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04:AL25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05:AL25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06:AL25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07:AL25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08:AL25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09:AL25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10:AL25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11:AL25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12:AL25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13:AL25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14:AL25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15:AL25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16:AL25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17:AL25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18:AL25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19:AL25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20:AL25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21:AL25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22:AL25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23:AL25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24:AL25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25:AL25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26:AL25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27:AL25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28:AL25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29:AL25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30:AL25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31:AL25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32:AL25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33:AL25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34:AL25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35:AL25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36:AL25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37:AL25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38:AL25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39:AL25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40:AL25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41:AL25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42:AL25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43:AL25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44:AL25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45:AL25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46:AL25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47:AL25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48:AL25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49:AL25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50:AL25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51:AL25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52:AL25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53:AL25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54:AL25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55:AL25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56:AL25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57:AL25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58:AL25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59:AL25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60:AL25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61:AL25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62:AL25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63:AL25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64:AL25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65:AL25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66:AL25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67:AL25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68:AL25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69:AL25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70:AL25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71:AL25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72:AL25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73:AL25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74:AL25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75:AL25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76:AL25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77:AL25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78:AL25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79:AL25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80:AL25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81:AL25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82:AL25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83:AL25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84:AL25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85:AL25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86:AL25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87:AL25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88:AL25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89:AL25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90:AL25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91:AL25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92:AL25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93:AL25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94:AL25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95:AL25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96:AL25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97:AL25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98:AL25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599:AL25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00:AL26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01:AL26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02:AL26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03:AL26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04:AL26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05:AL26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06:AL26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07:AL26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08:AL26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09:AL26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10:AL26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11:AL26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12:AL26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13:AL26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14:AL26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15:AL26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16:AL26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17:AL26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18:AL26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19:AL26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20:AL26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21:AL26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22:AL26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23:AL26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24:AL26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25:AL26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26:AL26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27:AL26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28:AL26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29:AL26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30:AL26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31:AL26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32:AL26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33:AL26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34:AL26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35:AL26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36:AL26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37:AL26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38:AL26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39:AL26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40:AL26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41:AL26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42:AL26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43:AL26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44:AL26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45:AL26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46:AL26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47:AL26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48:AL26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49:AL26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50:AL26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51:AL26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52:AL26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53:AL26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54:AL26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55:AL26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56:AL26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57:AL26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58:AL26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59:AL26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60:AL26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61:AL26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62:AL26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63:AL26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64:AL26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65:AL26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66:AL26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67:AL26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68:AL26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69:AL26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70:AL26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71:AL26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72:AL26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73:AL26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74:AL26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75:AL26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76:AL26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77:AL26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78:AL26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79:AL26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80:AL26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81:AL26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82:AL26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83:AL26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84:AL26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85:AL26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86:AL26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87:AL26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88:AL26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89:AL26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90:AL26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91:AL26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92:AL26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93:AL26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94:AL26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95:AL26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96:AL26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97:AL26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98:AL26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699:AL26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00:AL27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01:AL27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02:AL27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03:AL27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04:AL27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05:AL27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06:AL27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07:AL27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08:AL27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09:AL27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10:AL27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11:AL27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12:AL27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13:AL27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14:AL27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15:AL27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16:AL27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17:AL27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18:AL27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19:AL27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20:AL27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21:AL27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22:AL27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23:AL27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24:AL27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25:AL27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26:AL27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27:AL27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28:AL27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29:AL27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30:AL27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31:AL27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32:AL27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33:AL27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34:AL27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35:AL27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36:AL27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37:AL27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38:AL27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39:AL27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40:AL27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41:AL27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42:AL27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43:AL27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44:AL27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45:AL27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46:AL27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47:AL27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48:AL27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49:AL27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50:AL27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51:AL27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52:AL27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53:AL27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54:AL27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55:AL27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56:AL27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57:AL27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58:AL27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59:AL27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60:AL27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61:AL27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62:AL27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63:AL27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64:AL27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65:AL27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66:AL27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67:AL27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68:AL27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69:AL27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70:AL27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71:AL27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72:AL27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73:AL27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74:AL27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75:AL27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76:AL27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77:AL27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78:AL27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79:AL27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80:AL27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81:AL27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82:AL27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83:AL27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84:AL27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85:AL27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86:AL27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87:AL27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88:AL27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89:AL27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90:AL27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91:AL27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92:AL27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93:AL27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94:AL27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95:AL27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96:AL27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97:AL27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98:AL27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799:AL27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00:AL28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01:AL28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02:AL28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03:AL28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04:AL28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05:AL28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06:AL28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07:AL28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08:AL28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09:AL28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10:AL28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11:AL28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12:AL28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13:AL28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14:AL28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15:AL28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16:AL28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17:AL28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18:AL28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19:AL28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20:AL28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21:AL28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22:AL28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23:AL28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24:AL28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25:AL28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26:AL28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27:AL28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28:AL28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29:AL28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30:AL28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31:AL28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32:AL28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33:AL28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34:AL28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35:AL28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36:AL28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37:AL28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38:AL28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39:AL28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40:AL28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41:AL28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42:AL28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43:AL28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44:AL28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45:AL28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46:AL28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47:AL28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48:AL28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49:AL28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50:AL28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51:AL28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52:AL28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53:AL28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54:AL28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55:AL28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56:AL28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57:AL28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58:AL28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59:AL28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60:AL28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61:AL28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62:AL28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63:AL28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64:AL28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65:AL28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66:AL28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67:AL28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68:AL28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69:AL28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70:AL28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71:AL28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72:AL28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73:AL28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74:AL28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75:AL28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76:AL28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77:AL28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78:AL28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79:AL28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80:AL28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81:AL28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82:AL28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83:AL28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84:AL28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85:AL28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86:AL28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87:AL28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88:AL28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89:AL28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90:AL28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91:AL28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92:AL28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93:AL28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94:AL28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95:AL28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96:AL28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97:AL28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98:AL28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899:AL28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00:AL29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01:AL29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02:AL29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03:AL29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04:AL29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05:AL29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06:AL29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07:AL29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08:AL29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09:AL29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10:AL29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11:AL29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12:AL29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13:AL29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14:AL29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15:AL29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16:AL29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17:AL29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18:AL29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19:AL29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20:AL29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21:AL29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22:AL29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23:AL29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24:AL29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25:AL29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26:AL29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27:AL29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28:AL29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29:AL29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30:AL29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31:AL29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32:AL29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33:AL29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34:AL29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35:AL29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36:AL29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37:AL29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38:AL29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39:AL29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40:AL29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41:AL29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42:AL29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43:AL29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44:AL29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45:AL29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46:AL29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47:AL29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48:AL29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49:AL29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50:AL29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51:AL29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52:AL29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53:AL29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54:AL29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55:AL29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56:AL29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57:AL29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58:AL29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59:AL29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60:AL29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61:AL29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62:AL29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63:AL29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64:AL29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65:AL29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66:AL29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67:AL29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68:AL29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69:AL29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70:AL29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71:AL29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72:AL29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73:AL29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74:AL29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75:AL29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76:AL29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77:AL29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78:AL29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79:AL29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80:AL29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81:AL29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82:AL29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83:AL29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84:AL29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85:AL29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86:AL29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87:AL29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88:AL29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89:AL29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90:AL29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91:AL29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92:AL29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93:AL29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94:AL29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95:AL29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96:AL29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97:AL29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98:AL29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2999:AL29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00:AL30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01:AL30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02:AL30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03:AL30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04:AL30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05:AL30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06:AL30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07:AL30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08:AL30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09:AL30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10:AL30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11:AL30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12:AL30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13:AL30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14:AL30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15:AL30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16:AL30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17:AL30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18:AL30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19:AL30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20:AL30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21:AL30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22:AL30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23:AL30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24:AL30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25:AL30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26:AL30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27:AL30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28:AL30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29:AL30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30:AL30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31:AL30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32:AL30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33:AL30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34:AL30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35:AL30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36:AL30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37:AL30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38:AL30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39:AL30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40:AL30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41:AL30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42:AL30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43:AL30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44:AL30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45:AL30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46:AL30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47:AL30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48:AL30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49:AL30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50:AL30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51:AL30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52:AL30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53:AL30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54:AL30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55:AL30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56:AL30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57:AL30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58:AL30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59:AL30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60:AL30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61:AL30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62:AL30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63:AL30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64:AL30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65:AL30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66:AL30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67:AL30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68:AL30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69:AL30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70:AL30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71:AL30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72:AL30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73:AL30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74:AL30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75:AL30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76:AL30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77:AL30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78:AL30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79:AL30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80:AL30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81:AL30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82:AL30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83:AL30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84:AL30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85:AL30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86:AL30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87:AL30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88:AL30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89:AL30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90:AL30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91:AL30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92:AL30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93:AL30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94:AL30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95:AL30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96:AL30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97:AL30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98:AL30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099:AL30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00:AL31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01:AL31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02:AL31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03:AL31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04:AL31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05:AL31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06:AL31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07:AL31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08:AL31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09:AL31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10:AL31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11:AL31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12:AL31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13:AL31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14:AL31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15:AL31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16:AL31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17:AL31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18:AL31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19:AL31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20:AL31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21:AL31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22:AL31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23:AL31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24:AL31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25:AL31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26:AL31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27:AL31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28:AL31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29:AL31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30:AL31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31:AL31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32:AL31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33:AL31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34:AL31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35:AL31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36:AL31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37:AL31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38:AL31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39:AL31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40:AL31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41:AL31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42:AL31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43:AL31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44:AL31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45:AL31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46:AL31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47:AL31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48:AL31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49:AL31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50:AL31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51:AL31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52:AL31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53:AL31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54:AL31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55:AL31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56:AL31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57:AL31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58:AL31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59:AL31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60:AL31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61:AL31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62:AL31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63:AL31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64:AL31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65:AL31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66:AL31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67:AL31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68:AL31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69:AL31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70:AL31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71:AL31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72:AL31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73:AL31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74:AL31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75:AL31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76:AL31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77:AL31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78:AL31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79:AL31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80:AL31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81:AL31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82:AL31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83:AL31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84:AL31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85:AL31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86:AL31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87:AL31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88:AL31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89:AL31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90:AL31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91:AL31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92:AL31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93:AL31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94:AL31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95:AL31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96:AL31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97:AL31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98:AL31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199:AL31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00:AL32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01:AL32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02:AL32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03:AL32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04:AL32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05:AL32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06:AL32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07:AL32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08:AL32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09:AL32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10:AL32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11:AL32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12:AL32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13:AL32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14:AL32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15:AL32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16:AL32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17:AL32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18:AL32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19:AL32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20:AL32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21:AL32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22:AL32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23:AL32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24:AL32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25:AL32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26:AL32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27:AL32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28:AL32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29:AL32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30:AL32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31:AL32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32:AL32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33:AL32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34:AL32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35:AL32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36:AL32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37:AL32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38:AL32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39:AL32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40:AL32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41:AL32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42:AL32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43:AL32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44:AL32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45:AL32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46:AL32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47:AL32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48:AL32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49:AL32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50:AL32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51:AL32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52:AL32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53:AL32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54:AL32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55:AL32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56:AL32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57:AL32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58:AL32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59:AL32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60:AL32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61:AL32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62:AL32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63:AL32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64:AL32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65:AL32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66:AL32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67:AL32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68:AL32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69:AL32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70:AL32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71:AL32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72:AL32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73:AL32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74:AL32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75:AL32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76:AL32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77:AL32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78:AL32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79:AL32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80:AL32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81:AL32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82:AL32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83:AL32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84:AL32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85:AL32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86:AL32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87:AL32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88:AL32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89:AL32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90:AL32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91:AL32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92:AL32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93:AL32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94:AL32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95:AL32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96:AL32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97:AL32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98:AL32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299:AL32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00:AL33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01:AL33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02:AL33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03:AL33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04:AL33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05:AL33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06:AL33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07:AL33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08:AL33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09:AL33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10:AL33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11:AL33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12:AL33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13:AL33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14:AL33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15:AL33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16:AL33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17:AL33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18:AL33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19:AL33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20:AL33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21:AL33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22:AL33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23:AL33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24:AL33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25:AL33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26:AL33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27:AL33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28:AL33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29:AL33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30:AL33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31:AL33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32:AL33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33:AL33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34:AL33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35:AL33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36:AL33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37:AL33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38:AL33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39:AL33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40:AL33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41:AL33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42:AL33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43:AL33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44:AL33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45:AL33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46:AL33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47:AL33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48:AL33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49:AL33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50:AL33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51:AL33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52:AL33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53:AL33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54:AL33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55:AL33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56:AL33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57:AL33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58:AL33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59:AL33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60:AL33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61:AL33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62:AL33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63:AL33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64:AL33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65:AL33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66:AL33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67:AL33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68:AL33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69:AL33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70:AL33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71:AL33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72:AL33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73:AL33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74:AL33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75:AL33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76:AL33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77:AL33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78:AL33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79:AL33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80:AL33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81:AL33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82:AL33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83:AL33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84:AL33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85:AL33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86:AL33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87:AL33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88:AL33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89:AL33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90:AL33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91:AL33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92:AL33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93:AL33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94:AL33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95:AL33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96:AL33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97:AL33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98:AL33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399:AL33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00:AL34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01:AL34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02:AL34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03:AL34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04:AL34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05:AL34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06:AL34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07:AL34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08:AL34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09:AL34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10:AL34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11:AL34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12:AL34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13:AL34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14:AL34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15:AL34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16:AL34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17:AL34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18:AL34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19:AL34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20:AL34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21:AL34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22:AL34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23:AL34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24:AL34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25:AL34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26:AL34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27:AL34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28:AL34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29:AL34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30:AL34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31:AL34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32:AL34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33:AL34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34:AL34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35:AL34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36:AL34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37:AL34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38:AL34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39:AL34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40:AL34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41:AL34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42:AL34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43:AL34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44:AL34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45:AL34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46:AL34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47:AL34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48:AL34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49:AL34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50:AL34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51:AL34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52:AL34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53:AL34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54:AL34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55:AL34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56:AL34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57:AL34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58:AL34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59:AL34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60:AL34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61:AL34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62:AL34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63:AL34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64:AL34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65:AL34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66:AL34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67:AL34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68:AL34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69:AL34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70:AL34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71:AL34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72:AL34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73:AL34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74:AL34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75:AL34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76:AL34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77:AL34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78:AL34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79:AL34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80:AL34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81:AL34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82:AL34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83:AL34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84:AL34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85:AL34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86:AL34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87:AL34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88:AL34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89:AL34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90:AL34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91:AL34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92:AL34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93:AL34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94:AL34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95:AL34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96:AL34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97:AL34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98:AL34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499:AL34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00:AL35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01:AL35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02:AL35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03:AL35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04:AL35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05:AL35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06:AL35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07:AL35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08:AL35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09:AL35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10:AL35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11:AL35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12:AL35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13:AL35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14:AL35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15:AL35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16:AL35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17:AL35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18:AL35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19:AL35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20:AL35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21:AL35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22:AL35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23:AL35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24:AL35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25:AL35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26:AL35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27:AL35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28:AL35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29:AL35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30:AL35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31:AL35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32:AL35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33:AL35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34:AL35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35:AL35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36:AL35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37:AL35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38:AL35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39:AL35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40:AL35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41:AL35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42:AL35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43:AL35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44:AL35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45:AL35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46:AL35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47:AL35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48:AL35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49:AL35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50:AL35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51:AL35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52:AL35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53:AL35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54:AL35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55:AL35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56:AL35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57:AL35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58:AL35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59:AL35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60:AL35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61:AL35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62:AL35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63:AL35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64:AL35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65:AL35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66:AL35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67:AL35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68:AL35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69:AL35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70:AL35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71:AL35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72:AL35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73:AL35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74:AL35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75:AL35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76:AL35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77:AL35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78:AL35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79:AL35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80:AL35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81:AL35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82:AL35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83:AL35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84:AL35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85:AL35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86:AL35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87:AL35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88:AL35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89:AL35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90:AL35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91:AL35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92:AL35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93:AL35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94:AL35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95:AL35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96:AL35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97:AL35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98:AL35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599:AL35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00:AL36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01:AL36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02:AL36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03:AL36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04:AL36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05:AL36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06:AL36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07:AL36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08:AL36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09:AL36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10:AL36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11:AL36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12:AL36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13:AL36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14:AL36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15:AL36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16:AL36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17:AL36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18:AL36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19:AL36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20:AL36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21:AL36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22:AL36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23:AL36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24:AL36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25:AL36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26:AL36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27:AL36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28:AL36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29:AL36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30:AL36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31:AL36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32:AL36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33:AL36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34:AL36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35:AL36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36:AL36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37:AL36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38:AL36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39:AL36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40:AL36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41:AL36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42:AL36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43:AL36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44:AL36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45:AL36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46:AL36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47:AL36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48:AL36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49:AL36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50:AL36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51:AL36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52:AL36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53:AL36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54:AL36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55:AL36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56:AL36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57:AL36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58:AL36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59:AL36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60:AL36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61:AL36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62:AL36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63:AL36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64:AL36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65:AL36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66:AL36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67:AL36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68:AL36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69:AL36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70:AL36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71:AL36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72:AL36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73:AL36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74:AL36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75:AL36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76:AL36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77:AL36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78:AL36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79:AL36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80:AL36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81:AL36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82:AL36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83:AL36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84:AL36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85:AL36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86:AL36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87:AL36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88:AL36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89:AL36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90:AL36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91:AL36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92:AL36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93:AL36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94:AL36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95:AL36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96:AL36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97:AL36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98:AL36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699:AL36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00:AL37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01:AL37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02:AL37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03:AL37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04:AL37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05:AL37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06:AL37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07:AL37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08:AL37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09:AL37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10:AL37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11:AL37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12:AL37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13:AL37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14:AL37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15:AL37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16:AL37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17:AL37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18:AL37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19:AL37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20:AL37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21:AL37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22:AL37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23:AL37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24:AL37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25:AL37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26:AL37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27:AL37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28:AL37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29:AL37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30:AL37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31:AL37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32:AL37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33:AL37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34:AL37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35:AL37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36:AL37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37:AL37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38:AL37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39:AL37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40:AL37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41:AL37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42:AL37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43:AL37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44:AL37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45:AL37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46:AL37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47:AL37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48:AL37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49:AL37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50:AL37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51:AL37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52:AL37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53:AL37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54:AL37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55:AL37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56:AL37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57:AL37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58:AL37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59:AL37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60:AL37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61:AL37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62:AL37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63:AL37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64:AL37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65:AL37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66:AL37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67:AL37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68:AL37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69:AL37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70:AL37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71:AL37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72:AL37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73:AL37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74:AL37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75:AL37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76:AL37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77:AL37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78:AL37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79:AL37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80:AL37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81:AL37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82:AL37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83:AL37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84:AL37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85:AL37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86:AL37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87:AL37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88:AL37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89:AL37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90:AL37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91:AL37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92:AL37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93:AL37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94:AL37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95:AL37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96:AL37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97:AL37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98:AL37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799:AL37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00:AL38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01:AL38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02:AL38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03:AL38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04:AL38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05:AL38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06:AL38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07:AL38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08:AL38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09:AL38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10:AL38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11:AL38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12:AL38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13:AL38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14:AL38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15:AL38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16:AL38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17:AL38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18:AL38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19:AL38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20:AL38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21:AL38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22:AL38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23:AL38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24:AL38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25:AL38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26:AL38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27:AL38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28:AL38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29:AL38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30:AL38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31:AL38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32:AL38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33:AL38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34:AL38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35:AL38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36:AL38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37:AL38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38:AL38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39:AL38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40:AL38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41:AL38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42:AL38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43:AL38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44:AL38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45:AL38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46:AL38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47:AL38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48:AL38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49:AL38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50:AL38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51:AL38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52:AL38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53:AL38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54:AL38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55:AL38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56:AL38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57:AL38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58:AL38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59:AL38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60:AL38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61:AL38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62:AL38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63:AL38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64:AL38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65:AL38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66:AL38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67:AL38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68:AL38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69:AL38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70:AL38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71:AL38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72:AL38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73:AL38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74:AL38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75:AL38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76:AL38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77:AL38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78:AL38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79:AL38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80:AL38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81:AL38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82:AL38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83:AL38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84:AL38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85:AL38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86:AL38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87:AL38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88:AL38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89:AL38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90:AL38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91:AL38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92:AL38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93:AL38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94:AL38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95:AL38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96:AL38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97:AL38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98:AL38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899:AL38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00:AL39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01:AL39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02:AL39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03:AL39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04:AL39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05:AL39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06:AL39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07:AL39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08:AL39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09:AL39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10:AL39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11:AL39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12:AL39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13:AL39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14:AL39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15:AL39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16:AL39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17:AL39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18:AL39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19:AL39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20:AL39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21:AL39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22:AL39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23:AL39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24:AL39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25:AL39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26:AL39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27:AL39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28:AL39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29:AL39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30:AL39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31:AL39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32:AL39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33:AL39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34:AL39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35:AL39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36:AL39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37:AL39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38:AL39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39:AL39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40:AL39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41:AL39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42:AL39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43:AL39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44:AL39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45:AL39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46:AL39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47:AL39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48:AL39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49:AL39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50:AL39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51:AL39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52:AL39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53:AL39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54:AL39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55:AL39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56:AL39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57:AL39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58:AL39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59:AL39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60:AL39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61:AL39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62:AL39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63:AL39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64:AL39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65:AL39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66:AL39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67:AL39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68:AL39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69:AL39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70:AL39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71:AL39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72:AL39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73:AL39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74:AL39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75:AL39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76:AL39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77:AL39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78:AL39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79:AL39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80:AL39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81:AL39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82:AL39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83:AL39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84:AL39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85:AL39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86:AL39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87:AL39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88:AL39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89:AL39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90:AL39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91:AL39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92:AL39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93:AL39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94:AL39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95:AL39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96:AL39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97:AL39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98:AL39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3999:AL39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00:AL40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01:AL40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02:AL40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03:AL40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04:AL40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05:AL40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06:AL40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07:AL40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08:AL40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09:AL40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10:AL40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11:AL40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12:AL40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13:AL40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14:AL40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15:AL40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16:AL40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17:AL40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18:AL40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19:AL40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20:AL40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21:AL40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22:AL40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23:AL40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24:AL40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25:AL40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26:AL40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27:AL40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28:AL40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29:AL40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30:AL40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31:AL40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32:AL40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33:AL40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34:AL40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35:AL40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36:AL40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37:AL40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38:AL40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39:AL40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40:AL40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41:AL40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42:AL40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43:AL40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44:AL40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45:AL40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46:AL40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47:AL40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48:AL40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49:AL40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50:AL40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51:AL40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52:AL40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53:AL40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54:AL40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55:AL40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56:AL40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57:AL40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58:AL40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59:AL40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60:AL40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61:AL40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62:AL40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63:AL40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64:AL40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65:AL40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66:AL40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67:AL40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68:AL40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69:AL40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70:AL40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71:AL40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72:AL40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73:AL40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74:AL40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75:AL40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76:AL40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77:AL40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78:AL40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79:AL40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80:AL40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81:AL40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82:AL40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83:AL40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84:AL40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85:AL40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86:AL40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87:AL40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88:AL40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89:AL40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90:AL40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91:AL40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92:AL40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93:AL40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94:AL40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95:AL40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96:AL40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97:AL40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98:AL40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099:AL40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00:AL41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01:AL41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02:AL41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03:AL41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04:AL41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05:AL41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06:AL41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07:AL41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08:AL41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09:AL41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10:AL41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11:AL41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12:AL41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13:AL41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14:AL41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15:AL41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16:AL41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17:AL41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18:AL41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19:AL41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20:AL41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21:AL41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22:AL41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23:AL41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24:AL41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25:AL41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26:AL41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27:AL41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28:AL41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29:AL41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30:AL41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31:AL41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32:AL41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33:AL41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34:AL41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35:AL41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36:AL41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37:AL41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38:AL41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39:AL41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40:AL41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41:AL41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42:AL41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43:AL41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44:AL41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45:AL41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46:AL41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47:AL41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48:AL41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49:AL41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50:AL41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51:AL41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52:AL41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53:AL41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54:AL41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55:AL41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56:AL41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57:AL41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58:AL41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59:AL41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60:AL41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61:AL41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62:AL41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63:AL41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64:AL41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65:AL41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66:AL41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67:AL41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68:AL41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69:AL41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70:AL41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71:AL41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72:AL41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73:AL41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74:AL41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75:AL41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76:AL41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77:AL41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78:AL41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79:AL41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80:AL41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81:AL41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82:AL41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83:AL41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84:AL41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85:AL41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86:AL41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87:AL41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88:AL41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89:AL41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90:AL41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91:AL41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92:AL41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93:AL41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94:AL41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95:AL41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96:AL41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97:AL41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98:AL41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199:AL41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00:AL42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01:AL42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02:AL42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03:AL42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04:AL42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05:AL42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06:AL42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07:AL42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08:AL42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09:AL42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10:AL42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11:AL42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12:AL42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13:AL42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14:AL42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15:AL42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16:AL42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17:AL42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18:AL42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19:AL42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20:AL42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21:AL42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22:AL42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23:AL42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24:AL42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25:AL42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26:AL42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27:AL42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28:AL42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29:AL42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30:AL42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31:AL42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32:AL42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33:AL42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34:AL42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35:AL42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36:AL42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37:AL42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38:AL42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39:AL42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40:AL42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41:AL42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42:AL42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43:AL42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44:AL42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45:AL42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46:AL42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47:AL42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48:AL42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49:AL42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50:AL42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51:AL42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52:AL42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53:AL42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54:AL42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55:AL42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56:AL42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57:AL42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58:AL42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59:AL42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60:AL42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61:AL42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62:AL42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63:AL42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64:AL42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65:AL42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66:AL42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67:AL42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68:AL42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69:AL42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70:AL42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71:AL42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72:AL42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73:AL42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74:AL42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75:AL42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76:AL42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77:AL42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78:AL42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79:AL42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80:AL42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81:AL42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82:AL42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83:AL42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84:AL42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85:AL42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86:AL42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87:AL42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88:AL42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89:AL42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90:AL42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91:AL42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92:AL42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93:AL42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94:AL42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95:AL42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96:AL42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97:AL42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98:AL42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299:AL42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00:AL43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01:AL43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02:AL43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03:AL43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04:AL43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05:AL43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06:AL43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07:AL43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08:AL43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09:AL43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10:AL43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11:AL43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12:AL43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13:AL43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14:AL43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15:AL43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16:AL43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17:AL43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18:AL43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19:AL43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20:AL43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21:AL43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22:AL43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23:AL43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24:AL43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25:AL43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26:AL43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27:AL43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28:AL43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29:AL43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30:AL43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31:AL43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32:AL43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33:AL43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34:AL43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35:AL43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36:AL43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37:AL43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38:AL43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39:AL43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40:AL43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41:AL43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42:AL43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43:AL43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44:AL43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45:AL43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46:AL43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47:AL43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48:AL43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49:AL43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50:AL43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51:AL43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52:AL43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53:AL43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54:AL43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55:AL43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56:AL43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57:AL43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58:AL43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59:AL43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60:AL43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61:AL43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62:AL43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63:AL43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64:AL43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65:AL43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66:AL43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67:AL43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68:AL43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69:AL43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70:AL43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71:AL43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72:AL43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73:AL43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74:AL43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75:AL43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76:AL43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77:AL43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78:AL43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79:AL43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80:AL43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81:AL43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82:AL43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83:AL43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84:AL43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85:AL43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86:AL43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87:AL43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88:AL43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89:AL43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90:AL43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91:AL43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92:AL43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93:AL43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94:AL43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95:AL43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96:AL43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97:AL43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98:AL43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399:AL43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00:AL44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01:AL44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02:AL44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03:AL44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04:AL44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05:AL44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06:AL44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07:AL44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08:AL44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09:AL44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10:AL44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11:AL44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12:AL44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13:AL44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14:AL44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15:AL44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16:AL44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17:AL44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18:AL44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19:AL44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20:AL44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21:AL44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22:AL44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23:AL44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24:AL44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25:AL44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26:AL44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27:AL44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28:AL44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29:AL44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30:AL44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31:AL44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32:AL44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33:AL44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34:AL44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35:AL44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36:AL44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37:AL44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38:AL44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39:AL44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40:AL44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41:AL44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42:AL44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43:AL44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44:AL44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45:AL44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46:AL44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47:AL44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48:AL44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49:AL44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50:AL44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51:AL44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52:AL44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53:AL44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54:AL44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55:AL44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56:AL44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57:AL44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58:AL44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59:AL44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60:AL44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61:AL44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62:AL44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63:AL44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64:AL44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65:AL44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66:AL44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67:AL44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68:AL44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69:AL44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70:AL44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71:AL44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72:AL44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73:AL44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74:AL44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75:AL44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76:AL44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77:AL44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78:AL44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79:AL44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80:AL44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81:AL44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82:AL44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83:AL44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84:AL44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85:AL44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86:AL44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87:AL44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88:AL44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89:AL44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90:AL44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91:AL44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92:AL44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93:AL44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94:AL44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95:AL44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96:AL44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97:AL44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98:AL44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499:AL44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00:AL45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01:AL45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02:AL45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03:AL45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04:AL45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05:AL45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06:AL45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07:AL45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08:AL45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09:AL45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10:AL45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11:AL45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12:AL45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13:AL45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14:AL45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15:AL45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16:AL45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17:AL45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18:AL45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19:AL45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20:AL45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21:AL45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22:AL45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23:AL45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24:AL45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25:AL45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26:AL45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27:AL45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28:AL45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29:AL45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30:AL45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31:AL45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32:AL45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33:AL45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34:AL45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35:AL45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36:AL45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37:AL45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38:AL45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39:AL45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40:AL45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41:AL45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42:AL45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43:AL45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44:AL45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45:AL45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46:AL45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47:AL45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48:AL45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49:AL45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50:AL45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51:AL45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52:AL45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53:AL45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54:AL45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55:AL45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56:AL45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57:AL45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58:AL45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59:AL45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60:AL45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61:AL45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62:AL45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63:AL45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64:AL45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65:AL45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66:AL45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67:AL45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68:AL45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69:AL45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70:AL45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71:AL45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72:AL45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73:AL45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74:AL45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75:AL45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76:AL45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77:AL45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78:AL45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79:AL45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80:AL45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81:AL45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82:AL45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83:AL45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84:AL45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85:AL45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86:AL45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87:AL45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88:AL45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89:AL45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90:AL45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91:AL45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92:AL45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93:AL45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94:AL45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95:AL45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96:AL45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97:AL45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98:AL45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599:AL45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00:AL46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01:AL46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02:AL46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03:AL46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04:AL46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05:AL46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06:AL46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07:AL46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08:AL46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09:AL46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10:AL46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11:AL46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12:AL46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13:AL46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14:AL46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15:AL46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16:AL46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17:AL46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18:AL46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19:AL46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20:AL46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21:AL46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22:AL46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23:AL46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24:AL46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25:AL46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26:AL46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27:AL46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28:AL46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29:AL46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30:AL46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31:AL46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32:AL46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33:AL46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34:AL46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35:AL46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36:AL46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37:AL46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38:AL46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39:AL46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40:AL46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41:AL46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42:AL46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43:AL46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44:AL46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45:AL46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46:AL46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47:AL46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48:AL46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49:AL46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50:AL46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51:AL46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52:AL46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53:AL46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54:AL46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55:AL46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56:AL46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57:AL46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58:AL46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59:AL46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60:AL46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61:AL46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62:AL46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63:AL46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64:AL46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65:AL46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66:AL46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67:AL46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68:AL46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69:AL46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70:AL46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71:AL46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72:AL46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73:AL46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74:AL46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75:AL46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76:AL46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77:AL46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78:AL46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79:AL46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80:AL46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81:AL46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82:AL46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83:AL46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84:AL46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85:AL46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86:AL46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87:AL46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88:AL46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89:AL46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90:AL46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91:AL46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92:AL46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93:AL46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94:AL46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95:AL46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96:AL46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97:AL46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98:AL46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699:AL46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00:AL47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01:AL47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02:AL47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03:AL47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04:AL47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05:AL47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06:AL47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07:AL47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08:AL47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09:AL47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10:AL47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11:AL47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12:AL47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13:AL47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14:AL47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15:AL47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16:AL47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17:AL47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18:AL47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19:AL47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20:AL47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21:AL47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22:AL47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23:AL47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24:AL47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25:AL47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26:AL47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27:AL47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28:AL47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29:AL47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30:AL47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31:AL47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32:AL47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33:AL47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34:AL47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35:AL47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36:AL47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37:AL47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38:AL47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39:AL47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40:AL47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41:AL47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42:AL47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43:AL47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44:AL47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45:AL47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46:AL47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47:AL47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48:AL47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49:AL47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50:AL47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51:AL47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52:AL47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53:AL47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54:AL47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55:AL47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56:AL47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57:AL47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58:AL47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59:AL47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60:AL47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61:AL47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62:AL47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63:AL47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64:AL47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65:AL47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66:AL47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67:AL47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68:AL47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69:AL47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70:AL47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71:AL47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72:AL47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73:AL47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74:AL47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75:AL47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76:AL47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77:AL47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78:AL47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79:AL47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80:AL47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81:AL47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82:AL47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83:AL47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84:AL47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85:AL47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86:AL47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87:AL47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88:AL47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89:AL47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90:AL47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91:AL47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92:AL47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93:AL47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94:AL47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95:AL47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96:AL47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97:AL47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98:AL47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799:AL47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00:AL48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01:AL48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02:AL48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03:AL48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04:AL48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05:AL48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06:AL48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07:AL48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08:AL48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09:AL48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10:AL48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11:AL48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12:AL48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13:AL48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14:AL48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15:AL48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16:AL48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17:AL48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18:AL48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19:AL48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20:AL48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21:AL48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22:AL48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23:AL48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24:AL48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25:AL48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26:AL48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27:AL48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28:AL48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29:AL48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30:AL48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31:AL48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32:AL48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33:AL48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34:AL48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35:AL48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36:AL48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37:AL48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38:AL48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39:AL48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40:AL48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41:AL48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42:AL48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43:AL48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44:AL48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45:AL48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46:AL48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47:AL48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48:AL48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49:AL48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50:AL48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51:AL48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52:AL48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53:AL48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54:AL48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55:AL48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56:AL48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57:AL48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58:AL48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59:AL48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60:AL48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61:AL48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62:AL48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63:AL48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64:AL48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65:AL48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66:AL48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67:AL48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68:AL48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69:AL48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70:AL48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71:AL48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72:AL48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73:AL48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74:AL48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75:AL48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76:AL48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77:AL48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78:AL48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79:AL48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80:AL48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81:AL48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82:AL48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83:AL48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84:AL48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85:AL48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86:AL48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87:AL48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88:AL48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89:AL48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90:AL48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91:AL48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92:AL48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93:AL48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94:AL48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95:AL48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96:AL48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97:AL48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98:AL48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899:AL48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00:AL49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01:AL49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02:AL49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03:AL49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04:AL49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05:AL49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06:AL49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07:AL49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08:AL49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09:AL49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10:AL49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11:AL49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12:AL49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13:AL49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14:AL49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15:AL491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16:AL491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17:AL491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18:AL491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19:AL491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20:AL492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21:AL492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22:AL492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23:AL492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24:AL492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25:AL492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26:AL492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27:AL492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28:AL492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29:AL492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30:AL493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31:AL493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32:AL493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33:AL493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34:AL493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35:AL493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36:AL493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37:AL493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38:AL493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39:AL493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40:AL494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41:AL494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42:AL494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43:AL494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44:AL494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45:AL494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46:AL494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47:AL494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48:AL494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49:AL494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50:AL495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51:AL495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52:AL495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53:AL495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54:AL495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55:AL495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56:AL495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57:AL495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58:AL495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59:AL495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60:AL496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61:AL496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62:AL496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63:AL496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64:AL496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65:AL496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66:AL496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67:AL496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68:AL496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69:AL496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70:AL497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71:AL497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72:AL497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73:AL497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74:AL497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75:AL497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76:AL497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77:AL497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78:AL497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79:AL497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80:AL498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81:AL498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82:AL498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83:AL498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84:AL498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85:AL498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86:AL498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87:AL498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88:AL498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89:AL498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90:AL499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91:AL499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92:AL499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93:AL499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94:AL499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95:AL499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96:AL499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97:AL499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98:AL499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4999:AL499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00:AL500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01:AL500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02:AL500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03:AL500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04:AL500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05:AL5005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06:AL5006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07:AL5007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08:AL5008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09:AL5009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10:AL5010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11:AL5011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12:AL5012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13:AL5013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AL5014:AL5014" promptTitle="" prompt="请在下拉框中选择" errorTitle="" error="请在下拉框中选择" showErrorMessage="1" allowBlank="1" showInputMessage="1" showDropDown="0" type="list" errorStyle="stop">
      <formula1>'Sheet合同状态11'!$A$2:$A$15</formula1>
    </dataValidation>
    <dataValidation sqref="CL15:CL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:CL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:CL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:CL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:CL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:CL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:CL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:CL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:CL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:CL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:CL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:CL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:CL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:CL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:CL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:CL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:CL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:CL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:CL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:CL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:CL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:CL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:CL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:CL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:CL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:CL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:CL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:CL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:CL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:CL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:CL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:CL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:CL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:CL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:CL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:CL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1:CL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2:CL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3:CL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4:CL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5:CL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6:CL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7:CL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8:CL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9:CL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0:CL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1:CL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2:CL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3:CL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4:CL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5:CL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6:CL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7:CL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8:CL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9:CL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0:CL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1:CL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2:CL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3:CL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4:CL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5:CL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6:CL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7:CL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8:CL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9:CL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0:CL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1:CL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2:CL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3:CL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4:CL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5:CL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6:CL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7:CL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8:CL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9:CL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0:CL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1:CL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2:CL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3:CL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4:CL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5:CL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6:CL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7:CL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8:CL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9:CL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0:CL1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1:CL1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2:CL1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3:CL1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4:CL1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5:CL1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6:CL1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7:CL1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8:CL1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9:CL1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0:CL1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1:CL1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2:CL1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3:CL1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4:CL1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5:CL1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6:CL1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7:CL1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8:CL1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9:CL1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0:CL1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1:CL1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2:CL1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3:CL1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4:CL1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5:CL1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6:CL1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7:CL1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8:CL1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9:CL1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0:CL1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1:CL1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2:CL1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3:CL1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4:CL1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5:CL1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6:CL1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7:CL1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8:CL1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9:CL1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0:CL1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1:CL1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2:CL1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3:CL1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4:CL1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5:CL1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6:CL1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7:CL1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8:CL1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9:CL1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0:CL1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1:CL1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2:CL1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3:CL1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4:CL1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5:CL1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6:CL1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7:CL1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8:CL1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9:CL1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0:CL1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1:CL1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2:CL1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3:CL1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4:CL1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5:CL1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6:CL1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7:CL1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8:CL1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9:CL1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0:CL1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1:CL1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2:CL1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3:CL1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4:CL1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5:CL1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6:CL1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7:CL1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8:CL1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9:CL1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0:CL1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1:CL1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2:CL1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3:CL1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4:CL1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5:CL1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6:CL1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7:CL1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8:CL1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9:CL1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0:CL1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1:CL1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2:CL1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3:CL1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4:CL1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5:CL1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6:CL1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7:CL1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8:CL1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9:CL1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0:CL2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1:CL2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2:CL2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3:CL2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4:CL2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5:CL2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6:CL2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7:CL2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8:CL2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9:CL2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0:CL2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1:CL2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2:CL2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3:CL2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4:CL2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5:CL2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6:CL2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7:CL2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8:CL2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9:CL2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0:CL2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1:CL2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2:CL2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3:CL2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4:CL2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5:CL2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6:CL2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7:CL2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8:CL2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9:CL2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0:CL2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1:CL2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2:CL2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3:CL2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4:CL2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5:CL2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6:CL2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7:CL2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8:CL2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9:CL2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0:CL2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1:CL2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2:CL2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3:CL2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4:CL2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5:CL2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6:CL2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7:CL2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8:CL2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9:CL2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0:CL2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1:CL2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2:CL2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3:CL2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4:CL2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5:CL2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6:CL2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7:CL2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8:CL2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9:CL2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0:CL2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1:CL2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2:CL2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3:CL2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4:CL2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5:CL2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6:CL2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7:CL2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8:CL2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9:CL2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0:CL2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1:CL2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2:CL2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3:CL2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4:CL2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5:CL2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6:CL2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7:CL2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8:CL2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9:CL2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0:CL2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1:CL2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2:CL2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3:CL2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4:CL2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5:CL2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6:CL2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7:CL2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8:CL2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9:CL2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0:CL2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1:CL2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2:CL2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3:CL2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4:CL2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5:CL2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6:CL2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7:CL2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8:CL2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9:CL2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0:CL3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1:CL3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2:CL3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3:CL3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4:CL3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5:CL3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6:CL3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7:CL3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8:CL3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9:CL3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0:CL3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1:CL3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2:CL3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3:CL3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4:CL3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5:CL3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6:CL3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7:CL3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8:CL3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9:CL3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0:CL3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1:CL3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2:CL3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3:CL3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4:CL3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5:CL3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6:CL3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7:CL3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8:CL3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9:CL3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0:CL3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1:CL3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2:CL3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3:CL3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4:CL3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5:CL3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6:CL3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7:CL3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8:CL3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9:CL3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0:CL3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1:CL3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2:CL3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3:CL3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4:CL3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5:CL3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6:CL3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7:CL3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8:CL3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9:CL3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0:CL3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1:CL3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2:CL3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3:CL3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4:CL3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5:CL3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6:CL3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7:CL3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8:CL3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9:CL3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0:CL3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1:CL3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2:CL3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3:CL3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4:CL3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5:CL3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6:CL3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7:CL3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8:CL3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9:CL3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0:CL3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1:CL3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2:CL3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3:CL3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4:CL3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5:CL3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6:CL3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7:CL3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8:CL3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9:CL3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0:CL3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1:CL3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2:CL3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3:CL3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4:CL3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5:CL3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6:CL3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7:CL3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8:CL3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9:CL3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0:CL3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1:CL3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2:CL3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3:CL3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4:CL3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5:CL3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6:CL3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7:CL3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8:CL3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9:CL3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0:CL4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1:CL4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2:CL4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3:CL4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4:CL4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5:CL4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6:CL4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7:CL4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8:CL4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9:CL4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0:CL4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1:CL4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2:CL4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3:CL4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4:CL4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5:CL4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6:CL4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7:CL4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8:CL4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9:CL4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0:CL4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1:CL4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2:CL4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3:CL4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4:CL4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5:CL4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6:CL4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7:CL4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8:CL4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9:CL4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0:CL4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1:CL4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2:CL4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3:CL4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4:CL4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5:CL4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6:CL4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7:CL4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8:CL4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9:CL4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0:CL4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1:CL4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2:CL4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3:CL4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4:CL4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5:CL4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6:CL4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7:CL4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8:CL4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9:CL4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0:CL4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1:CL4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2:CL4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3:CL4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4:CL4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5:CL4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6:CL4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7:CL4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8:CL4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9:CL4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0:CL4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1:CL4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2:CL4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3:CL4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4:CL4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5:CL4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6:CL4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7:CL4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8:CL4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9:CL4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0:CL4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1:CL4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2:CL4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3:CL4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4:CL4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5:CL4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6:CL4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7:CL4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8:CL4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9:CL4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0:CL4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1:CL4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2:CL4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3:CL4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4:CL4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5:CL4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6:CL4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7:CL4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8:CL4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9:CL4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0:CL4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1:CL4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2:CL4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3:CL4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4:CL4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5:CL4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6:CL4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7:CL4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8:CL4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9:CL4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0:CL5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1:CL5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2:CL5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3:CL5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4:CL5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5:CL5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6:CL5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7:CL5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8:CL5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9:CL5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10:CL5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11:CL5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12:CL5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13:CL5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14:CL5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15:CL5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16:CL5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17:CL5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18:CL5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19:CL5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20:CL5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21:CL5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22:CL5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23:CL5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24:CL5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25:CL5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26:CL5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27:CL5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28:CL5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29:CL5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30:CL5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31:CL5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32:CL5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33:CL5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34:CL5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35:CL5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36:CL5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37:CL5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38:CL5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39:CL5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40:CL5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41:CL5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42:CL5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43:CL5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44:CL5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45:CL5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46:CL5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47:CL5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48:CL5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49:CL5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50:CL5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51:CL5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52:CL5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53:CL5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54:CL5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55:CL5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56:CL5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57:CL5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58:CL5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59:CL5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60:CL5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61:CL5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62:CL5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63:CL5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64:CL5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65:CL5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66:CL5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67:CL5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68:CL5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69:CL5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70:CL5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71:CL5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72:CL5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73:CL5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74:CL5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75:CL5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76:CL5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77:CL5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78:CL5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79:CL5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80:CL5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81:CL5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82:CL5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83:CL5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84:CL5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85:CL5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86:CL5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87:CL5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88:CL5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89:CL5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90:CL5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91:CL5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92:CL5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93:CL5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94:CL5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95:CL5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96:CL5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97:CL5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98:CL5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99:CL5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00:CL6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01:CL6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02:CL6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03:CL6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04:CL6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05:CL6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06:CL6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07:CL6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08:CL6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09:CL6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10:CL6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11:CL6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12:CL6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13:CL6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14:CL6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15:CL6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16:CL6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17:CL6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18:CL6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19:CL6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20:CL6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21:CL6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22:CL6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23:CL6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24:CL6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25:CL6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26:CL6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27:CL6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28:CL6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29:CL6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30:CL6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31:CL6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32:CL6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33:CL6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34:CL6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35:CL6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36:CL6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37:CL6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38:CL6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39:CL6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40:CL6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41:CL6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42:CL6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43:CL6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44:CL6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45:CL6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46:CL6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47:CL6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48:CL6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49:CL6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50:CL6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51:CL6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52:CL6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53:CL6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54:CL6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55:CL6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56:CL6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57:CL6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58:CL6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59:CL6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60:CL6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61:CL6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62:CL6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63:CL6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64:CL6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65:CL6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66:CL6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67:CL6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68:CL6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69:CL6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70:CL6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71:CL6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72:CL6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73:CL6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74:CL6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75:CL6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76:CL6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77:CL6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78:CL6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79:CL6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80:CL6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81:CL6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82:CL6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83:CL6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84:CL6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85:CL6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86:CL6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87:CL6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88:CL6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89:CL6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90:CL6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91:CL6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92:CL6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93:CL6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94:CL6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95:CL6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96:CL6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97:CL6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98:CL6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699:CL6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00:CL7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01:CL7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02:CL7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03:CL7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04:CL7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05:CL7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06:CL7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07:CL7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08:CL7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09:CL7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10:CL7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11:CL7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12:CL7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13:CL7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14:CL7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15:CL7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16:CL7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17:CL7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18:CL7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19:CL7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20:CL7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21:CL7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22:CL7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23:CL7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24:CL7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25:CL7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26:CL7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27:CL7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28:CL7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29:CL7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30:CL7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31:CL7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32:CL7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33:CL7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34:CL7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35:CL7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36:CL7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37:CL7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38:CL7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39:CL7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40:CL7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41:CL7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42:CL7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43:CL7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44:CL7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45:CL7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46:CL7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47:CL7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48:CL7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49:CL7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50:CL7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51:CL7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52:CL7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53:CL7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54:CL7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55:CL7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56:CL7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57:CL7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58:CL7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59:CL7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60:CL7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61:CL7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62:CL7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63:CL7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64:CL7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65:CL7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66:CL7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67:CL7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68:CL7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69:CL7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70:CL7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71:CL7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72:CL7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73:CL7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74:CL7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75:CL7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76:CL7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77:CL7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78:CL7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79:CL7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80:CL7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81:CL7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82:CL7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83:CL7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84:CL7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85:CL7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86:CL7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87:CL7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88:CL7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89:CL7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90:CL7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91:CL7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92:CL7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93:CL7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94:CL7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95:CL7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96:CL7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97:CL7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98:CL7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799:CL7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00:CL8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01:CL8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02:CL8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03:CL8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04:CL8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05:CL8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06:CL8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07:CL8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08:CL8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09:CL8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10:CL8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11:CL8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12:CL8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13:CL8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14:CL8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15:CL8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16:CL8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17:CL8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18:CL8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19:CL8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20:CL8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21:CL8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22:CL8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23:CL8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24:CL8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25:CL8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26:CL8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27:CL8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28:CL8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29:CL8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30:CL8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31:CL8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32:CL8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33:CL8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34:CL8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35:CL8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36:CL8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37:CL8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38:CL8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39:CL8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40:CL8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41:CL8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42:CL8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43:CL8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44:CL8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45:CL8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46:CL8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47:CL8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48:CL8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49:CL8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50:CL8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51:CL8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52:CL8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53:CL8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54:CL8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55:CL8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56:CL8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57:CL8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58:CL8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59:CL8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60:CL8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61:CL8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62:CL8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63:CL8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64:CL8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65:CL8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66:CL8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67:CL8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68:CL8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69:CL8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70:CL8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71:CL8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72:CL8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73:CL8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74:CL8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75:CL8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76:CL8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77:CL8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78:CL8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79:CL8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80:CL8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81:CL8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82:CL8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83:CL8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84:CL8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85:CL8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86:CL8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87:CL8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88:CL8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89:CL8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90:CL8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91:CL8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92:CL8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93:CL8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94:CL8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95:CL8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96:CL8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97:CL8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98:CL8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899:CL8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00:CL9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01:CL9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02:CL9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03:CL9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04:CL9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05:CL9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06:CL9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07:CL9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08:CL9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09:CL9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10:CL9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11:CL9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12:CL9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13:CL9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14:CL9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15:CL9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16:CL9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17:CL9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18:CL9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19:CL9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20:CL9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21:CL9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22:CL9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23:CL9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24:CL9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25:CL9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26:CL9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27:CL9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28:CL9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29:CL9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30:CL9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31:CL9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32:CL9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33:CL9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34:CL9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35:CL9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36:CL9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37:CL9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38:CL9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39:CL9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40:CL9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41:CL9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42:CL9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43:CL9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44:CL9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45:CL9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46:CL9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47:CL9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48:CL9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49:CL9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50:CL9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51:CL9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52:CL9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53:CL9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54:CL9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55:CL9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56:CL9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57:CL9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58:CL9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59:CL9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60:CL9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61:CL9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62:CL9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63:CL9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64:CL9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65:CL9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66:CL9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67:CL9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68:CL9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69:CL9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70:CL9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71:CL9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72:CL9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73:CL9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74:CL9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75:CL9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76:CL9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77:CL9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78:CL9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79:CL9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80:CL9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81:CL9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82:CL9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83:CL9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84:CL9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85:CL9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86:CL9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87:CL9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88:CL9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89:CL9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90:CL9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91:CL9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92:CL9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93:CL9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94:CL9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95:CL9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96:CL9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97:CL9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98:CL9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999:CL9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00:CL10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01:CL10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02:CL10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03:CL10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04:CL10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05:CL10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06:CL10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07:CL10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08:CL10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09:CL10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10:CL10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11:CL10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12:CL10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13:CL10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14:CL10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15:CL10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16:CL10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17:CL10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18:CL10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19:CL10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20:CL10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21:CL10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22:CL10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23:CL10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24:CL10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25:CL10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26:CL10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27:CL10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28:CL10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29:CL10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30:CL10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31:CL10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32:CL10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33:CL10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34:CL10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35:CL10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36:CL10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37:CL10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38:CL10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39:CL10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40:CL10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41:CL10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42:CL10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43:CL10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44:CL10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45:CL10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46:CL10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47:CL10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48:CL10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49:CL10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50:CL10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51:CL10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52:CL10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53:CL10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54:CL10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55:CL10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56:CL10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57:CL10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58:CL10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59:CL10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60:CL10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61:CL10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62:CL10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63:CL10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64:CL10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65:CL10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66:CL10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67:CL10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68:CL10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69:CL10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70:CL10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71:CL10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72:CL10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73:CL10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74:CL10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75:CL10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76:CL10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77:CL10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78:CL10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79:CL10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80:CL10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81:CL10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82:CL10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83:CL10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84:CL10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85:CL10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86:CL10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87:CL10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88:CL10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89:CL10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90:CL10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91:CL10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92:CL10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93:CL10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94:CL10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95:CL10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96:CL10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97:CL10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98:CL10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099:CL10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00:CL11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01:CL11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02:CL11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03:CL11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04:CL11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05:CL11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06:CL11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07:CL11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08:CL11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09:CL11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10:CL11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11:CL11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12:CL11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13:CL11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14:CL11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15:CL11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16:CL11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17:CL11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18:CL11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19:CL11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20:CL11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21:CL11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22:CL11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23:CL11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24:CL11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25:CL11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26:CL11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27:CL11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28:CL11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29:CL11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30:CL11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31:CL11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32:CL11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33:CL11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34:CL11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35:CL11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36:CL11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37:CL11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38:CL11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39:CL11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40:CL11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41:CL11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42:CL11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43:CL11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44:CL11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45:CL11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46:CL11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47:CL11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48:CL11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49:CL11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50:CL11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51:CL11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52:CL11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53:CL11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54:CL11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55:CL11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56:CL11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57:CL11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58:CL11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59:CL11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60:CL11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61:CL11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62:CL11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63:CL11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64:CL11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65:CL11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66:CL11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67:CL11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68:CL11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69:CL11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70:CL11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71:CL11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72:CL11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73:CL11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74:CL11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75:CL11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76:CL11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77:CL11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78:CL11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79:CL11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80:CL11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81:CL11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82:CL11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83:CL11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84:CL11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85:CL11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86:CL11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87:CL11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88:CL11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89:CL11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90:CL11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91:CL11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92:CL11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93:CL11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94:CL11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95:CL11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96:CL11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97:CL11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98:CL11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199:CL11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00:CL12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01:CL12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02:CL12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03:CL12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04:CL12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05:CL12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06:CL12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07:CL12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08:CL12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09:CL12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10:CL12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11:CL12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12:CL12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13:CL12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14:CL12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15:CL12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16:CL12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17:CL12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18:CL12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19:CL12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20:CL12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21:CL12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22:CL12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23:CL12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24:CL12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25:CL12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26:CL12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27:CL12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28:CL12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29:CL12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30:CL12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31:CL12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32:CL12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33:CL12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34:CL12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35:CL12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36:CL12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37:CL12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38:CL12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39:CL12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40:CL12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41:CL12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42:CL12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43:CL12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44:CL12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45:CL12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46:CL12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47:CL12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48:CL12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49:CL12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50:CL12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51:CL12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52:CL12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53:CL12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54:CL12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55:CL12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56:CL12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57:CL12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58:CL12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59:CL12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60:CL12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61:CL12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62:CL12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63:CL12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64:CL12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65:CL12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66:CL12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67:CL12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68:CL12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69:CL12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70:CL12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71:CL12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72:CL12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73:CL12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74:CL12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75:CL12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76:CL12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77:CL12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78:CL12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79:CL12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80:CL12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81:CL12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82:CL12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83:CL12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84:CL12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85:CL12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86:CL12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87:CL12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88:CL12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89:CL12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90:CL12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91:CL12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92:CL12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93:CL12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94:CL12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95:CL12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96:CL12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97:CL12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98:CL12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299:CL12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00:CL13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01:CL13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02:CL13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03:CL13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04:CL13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05:CL13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06:CL13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07:CL13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08:CL13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09:CL13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10:CL13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11:CL13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12:CL13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13:CL13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14:CL13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15:CL13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16:CL13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17:CL13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18:CL13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19:CL13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20:CL13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21:CL13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22:CL13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23:CL13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24:CL13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25:CL13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26:CL13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27:CL13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28:CL13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29:CL13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30:CL13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31:CL13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32:CL13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33:CL13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34:CL13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35:CL13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36:CL13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37:CL13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38:CL13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39:CL13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40:CL13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41:CL13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42:CL13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43:CL13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44:CL13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45:CL13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46:CL13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47:CL13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48:CL13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49:CL13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50:CL13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51:CL13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52:CL13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53:CL13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54:CL13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55:CL13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56:CL13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57:CL13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58:CL13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59:CL13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60:CL13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61:CL13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62:CL13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63:CL13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64:CL13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65:CL13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66:CL13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67:CL13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68:CL13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69:CL13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70:CL13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71:CL13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72:CL13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73:CL13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74:CL13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75:CL13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76:CL13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77:CL13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78:CL13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79:CL13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80:CL13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81:CL13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82:CL13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83:CL13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84:CL13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85:CL13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86:CL13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87:CL13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88:CL13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89:CL13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90:CL13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91:CL13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92:CL13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93:CL13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94:CL13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95:CL13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96:CL13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97:CL13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98:CL13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399:CL13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00:CL14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01:CL14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02:CL14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03:CL14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04:CL14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05:CL14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06:CL14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07:CL14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08:CL14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09:CL14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10:CL14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11:CL14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12:CL14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13:CL14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14:CL14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15:CL14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16:CL14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17:CL14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18:CL14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19:CL14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20:CL14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21:CL14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22:CL14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23:CL14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24:CL14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25:CL14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26:CL14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27:CL14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28:CL14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29:CL14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30:CL14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31:CL14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32:CL14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33:CL14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34:CL14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35:CL14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36:CL14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37:CL14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38:CL14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39:CL14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40:CL14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41:CL14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42:CL14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43:CL14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44:CL14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45:CL14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46:CL14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47:CL14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48:CL14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49:CL14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50:CL14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51:CL14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52:CL14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53:CL14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54:CL14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55:CL14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56:CL14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57:CL14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58:CL14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59:CL14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60:CL14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61:CL14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62:CL14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63:CL14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64:CL14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65:CL14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66:CL14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67:CL14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68:CL14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69:CL14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70:CL14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71:CL14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72:CL14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73:CL14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74:CL14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75:CL14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76:CL14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77:CL14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78:CL14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79:CL14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80:CL14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81:CL14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82:CL14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83:CL14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84:CL14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85:CL14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86:CL14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87:CL14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88:CL14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89:CL14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90:CL14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91:CL14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92:CL14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93:CL14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94:CL14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95:CL14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96:CL14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97:CL14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98:CL14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499:CL14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00:CL15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01:CL15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02:CL15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03:CL15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04:CL15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05:CL15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06:CL15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07:CL15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08:CL15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09:CL15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10:CL15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11:CL15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12:CL15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13:CL15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14:CL15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15:CL15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16:CL15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17:CL15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18:CL15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19:CL15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20:CL15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21:CL15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22:CL15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23:CL15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24:CL15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25:CL15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26:CL15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27:CL15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28:CL15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29:CL15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30:CL15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31:CL15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32:CL15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33:CL15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34:CL15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35:CL15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36:CL15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37:CL15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38:CL15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39:CL15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40:CL15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41:CL15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42:CL15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43:CL15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44:CL15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45:CL15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46:CL15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47:CL15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48:CL15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49:CL15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50:CL15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51:CL15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52:CL15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53:CL15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54:CL15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55:CL15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56:CL15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57:CL15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58:CL15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59:CL15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60:CL15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61:CL15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62:CL15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63:CL15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64:CL15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65:CL15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66:CL15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67:CL15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68:CL15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69:CL15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70:CL15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71:CL15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72:CL15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73:CL15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74:CL15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75:CL15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76:CL15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77:CL15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78:CL15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79:CL15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80:CL15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81:CL15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82:CL15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83:CL15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84:CL15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85:CL15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86:CL15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87:CL15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88:CL15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89:CL15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90:CL15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91:CL15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92:CL15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93:CL15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94:CL15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95:CL15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96:CL15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97:CL15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98:CL15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599:CL15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00:CL16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01:CL16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02:CL16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03:CL16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04:CL16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05:CL16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06:CL16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07:CL16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08:CL16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09:CL16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10:CL16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11:CL16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12:CL16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13:CL16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14:CL16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15:CL16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16:CL16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17:CL16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18:CL16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19:CL16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20:CL16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21:CL16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22:CL16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23:CL16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24:CL16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25:CL16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26:CL16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27:CL16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28:CL16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29:CL16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30:CL16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31:CL16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32:CL16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33:CL16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34:CL16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35:CL16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36:CL16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37:CL16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38:CL16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39:CL16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40:CL16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41:CL16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42:CL16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43:CL16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44:CL16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45:CL16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46:CL16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47:CL16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48:CL16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49:CL16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50:CL16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51:CL16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52:CL16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53:CL16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54:CL16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55:CL16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56:CL16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57:CL16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58:CL16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59:CL16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60:CL16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61:CL16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62:CL16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63:CL16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64:CL16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65:CL16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66:CL16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67:CL16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68:CL16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69:CL16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70:CL16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71:CL16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72:CL16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73:CL16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74:CL16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75:CL16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76:CL16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77:CL16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78:CL16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79:CL16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80:CL16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81:CL16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82:CL16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83:CL16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84:CL16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85:CL16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86:CL16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87:CL16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88:CL16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89:CL16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90:CL16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91:CL16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92:CL16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93:CL16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94:CL16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95:CL16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96:CL16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97:CL16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98:CL16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699:CL16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00:CL17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01:CL17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02:CL17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03:CL17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04:CL17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05:CL17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06:CL17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07:CL17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08:CL17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09:CL17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10:CL17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11:CL17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12:CL17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13:CL17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14:CL17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15:CL17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16:CL17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17:CL17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18:CL17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19:CL17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20:CL17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21:CL17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22:CL17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23:CL17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24:CL17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25:CL17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26:CL17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27:CL17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28:CL17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29:CL17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30:CL17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31:CL17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32:CL17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33:CL17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34:CL17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35:CL17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36:CL17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37:CL17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38:CL17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39:CL17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40:CL17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41:CL17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42:CL17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43:CL17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44:CL17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45:CL17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46:CL17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47:CL17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48:CL17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49:CL17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50:CL17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51:CL17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52:CL17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53:CL17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54:CL17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55:CL17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56:CL17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57:CL17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58:CL17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59:CL17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60:CL17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61:CL17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62:CL17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63:CL17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64:CL17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65:CL17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66:CL17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67:CL17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68:CL17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69:CL17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70:CL17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71:CL17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72:CL17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73:CL17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74:CL17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75:CL17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76:CL17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77:CL17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78:CL17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79:CL17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80:CL17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81:CL17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82:CL17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83:CL17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84:CL17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85:CL17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86:CL17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87:CL17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88:CL17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89:CL17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90:CL17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91:CL17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92:CL17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93:CL17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94:CL17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95:CL17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96:CL17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97:CL17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98:CL17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799:CL17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00:CL18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01:CL18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02:CL18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03:CL18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04:CL18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05:CL18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06:CL18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07:CL18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08:CL18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09:CL18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10:CL18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11:CL18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12:CL18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13:CL18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14:CL18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15:CL18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16:CL18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17:CL18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18:CL18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19:CL18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20:CL18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21:CL18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22:CL18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23:CL18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24:CL18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25:CL18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26:CL18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27:CL18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28:CL18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29:CL18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30:CL18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31:CL18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32:CL18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33:CL18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34:CL18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35:CL18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36:CL18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37:CL18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38:CL18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39:CL18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40:CL18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41:CL18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42:CL18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43:CL18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44:CL18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45:CL18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46:CL18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47:CL18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48:CL18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49:CL18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50:CL18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51:CL18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52:CL18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53:CL18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54:CL18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55:CL18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56:CL18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57:CL18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58:CL18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59:CL18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60:CL18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61:CL18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62:CL18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63:CL18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64:CL18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65:CL18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66:CL18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67:CL18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68:CL18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69:CL18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70:CL18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71:CL18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72:CL18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73:CL18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74:CL18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75:CL18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76:CL18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77:CL18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78:CL18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79:CL18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80:CL18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81:CL18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82:CL18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83:CL18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84:CL18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85:CL18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86:CL18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87:CL18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88:CL18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89:CL18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90:CL18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91:CL18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92:CL18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93:CL18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94:CL18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95:CL18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96:CL18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97:CL18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98:CL18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899:CL18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00:CL19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01:CL19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02:CL19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03:CL19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04:CL19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05:CL19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06:CL19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07:CL19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08:CL19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09:CL19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10:CL19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11:CL19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12:CL19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13:CL19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14:CL19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15:CL19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16:CL19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17:CL19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18:CL19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19:CL19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20:CL19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21:CL19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22:CL19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23:CL19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24:CL19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25:CL19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26:CL19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27:CL19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28:CL19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29:CL19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30:CL19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31:CL19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32:CL19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33:CL19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34:CL19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35:CL19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36:CL19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37:CL19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38:CL19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39:CL19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40:CL19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41:CL19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42:CL19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43:CL19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44:CL19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45:CL19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46:CL19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47:CL19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48:CL19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49:CL19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50:CL19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51:CL19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52:CL19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53:CL19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54:CL19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55:CL19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56:CL19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57:CL19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58:CL19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59:CL19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60:CL19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61:CL19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62:CL19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63:CL19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64:CL19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65:CL19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66:CL19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67:CL19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68:CL19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69:CL19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70:CL19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71:CL19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72:CL19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73:CL19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74:CL19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75:CL19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76:CL19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77:CL19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78:CL19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79:CL19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80:CL19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81:CL19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82:CL19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83:CL19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84:CL19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85:CL19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86:CL19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87:CL19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88:CL19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89:CL19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90:CL19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91:CL19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92:CL19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93:CL19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94:CL19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95:CL19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96:CL19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97:CL19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98:CL19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1999:CL19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00:CL20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01:CL20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02:CL20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03:CL20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04:CL20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05:CL20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06:CL20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07:CL20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08:CL20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09:CL20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10:CL20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11:CL20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12:CL20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13:CL20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14:CL20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15:CL20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16:CL20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17:CL20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18:CL20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19:CL20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20:CL20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21:CL20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22:CL20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23:CL20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24:CL20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25:CL20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26:CL20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27:CL20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28:CL20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29:CL20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30:CL20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31:CL20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32:CL20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33:CL20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34:CL20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35:CL20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36:CL20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37:CL20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38:CL20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39:CL20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40:CL20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41:CL20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42:CL20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43:CL20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44:CL20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45:CL20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46:CL20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47:CL20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48:CL20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49:CL20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50:CL20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51:CL20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52:CL20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53:CL20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54:CL20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55:CL20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56:CL20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57:CL20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58:CL20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59:CL20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60:CL20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61:CL20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62:CL20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63:CL20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64:CL20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65:CL20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66:CL20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67:CL20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68:CL20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69:CL20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70:CL20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71:CL20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72:CL20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73:CL20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74:CL20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75:CL20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76:CL20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77:CL20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78:CL20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79:CL20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80:CL20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81:CL20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82:CL20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83:CL20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84:CL20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85:CL20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86:CL20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87:CL20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88:CL20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89:CL20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90:CL20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91:CL20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92:CL20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93:CL20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94:CL20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95:CL20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96:CL20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97:CL20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98:CL20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099:CL20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00:CL21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01:CL21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02:CL21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03:CL21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04:CL21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05:CL21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06:CL21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07:CL21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08:CL21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09:CL21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10:CL21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11:CL21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12:CL21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13:CL21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14:CL21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15:CL21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16:CL21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17:CL21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18:CL21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19:CL21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20:CL21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21:CL21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22:CL21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23:CL21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24:CL21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25:CL21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26:CL21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27:CL21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28:CL21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29:CL21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30:CL21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31:CL21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32:CL21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33:CL21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34:CL21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35:CL21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36:CL21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37:CL21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38:CL21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39:CL21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40:CL21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41:CL21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42:CL21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43:CL21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44:CL21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45:CL21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46:CL21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47:CL21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48:CL21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49:CL21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50:CL21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51:CL21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52:CL21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53:CL21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54:CL21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55:CL21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56:CL21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57:CL21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58:CL21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59:CL21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60:CL21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61:CL21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62:CL21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63:CL21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64:CL21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65:CL21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66:CL21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67:CL21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68:CL21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69:CL21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70:CL21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71:CL21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72:CL21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73:CL21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74:CL21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75:CL21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76:CL21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77:CL21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78:CL21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79:CL21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80:CL21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81:CL21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82:CL21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83:CL21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84:CL21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85:CL21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86:CL21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87:CL21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88:CL21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89:CL21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90:CL21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91:CL21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92:CL21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93:CL21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94:CL21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95:CL21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96:CL21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97:CL21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98:CL21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199:CL21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00:CL22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01:CL22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02:CL22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03:CL22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04:CL22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05:CL22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06:CL22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07:CL22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08:CL22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09:CL22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10:CL22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11:CL22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12:CL22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13:CL22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14:CL22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15:CL22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16:CL22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17:CL22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18:CL22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19:CL22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20:CL22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21:CL22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22:CL22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23:CL22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24:CL22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25:CL22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26:CL22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27:CL22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28:CL22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29:CL22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30:CL22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31:CL22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32:CL22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33:CL22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34:CL22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35:CL22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36:CL22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37:CL22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38:CL22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39:CL22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40:CL22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41:CL22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42:CL22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43:CL22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44:CL22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45:CL22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46:CL22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47:CL22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48:CL22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49:CL22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50:CL22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51:CL22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52:CL22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53:CL22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54:CL22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55:CL22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56:CL22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57:CL22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58:CL22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59:CL22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60:CL22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61:CL22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62:CL22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63:CL22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64:CL22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65:CL22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66:CL22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67:CL22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68:CL22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69:CL22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70:CL22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71:CL22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72:CL22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73:CL22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74:CL22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75:CL22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76:CL22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77:CL22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78:CL22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79:CL22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80:CL22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81:CL22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82:CL22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83:CL22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84:CL22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85:CL22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86:CL22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87:CL22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88:CL22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89:CL22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90:CL22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91:CL22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92:CL22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93:CL22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94:CL22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95:CL22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96:CL22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97:CL22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98:CL22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299:CL22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00:CL23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01:CL23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02:CL23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03:CL23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04:CL23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05:CL23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06:CL23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07:CL23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08:CL23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09:CL23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10:CL23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11:CL23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12:CL23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13:CL23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14:CL23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15:CL23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16:CL23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17:CL23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18:CL23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19:CL23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20:CL23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21:CL23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22:CL23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23:CL23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24:CL23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25:CL23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26:CL23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27:CL23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28:CL23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29:CL23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30:CL23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31:CL23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32:CL23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33:CL23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34:CL23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35:CL23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36:CL23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37:CL23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38:CL23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39:CL23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40:CL23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41:CL23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42:CL23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43:CL23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44:CL23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45:CL23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46:CL23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47:CL23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48:CL23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49:CL23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50:CL23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51:CL23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52:CL23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53:CL23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54:CL23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55:CL23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56:CL23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57:CL23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58:CL23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59:CL23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60:CL23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61:CL23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62:CL23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63:CL23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64:CL23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65:CL23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66:CL23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67:CL23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68:CL23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69:CL23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70:CL23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71:CL23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72:CL23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73:CL23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74:CL23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75:CL23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76:CL23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77:CL23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78:CL23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79:CL23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80:CL23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81:CL23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82:CL23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83:CL23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84:CL23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85:CL23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86:CL23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87:CL23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88:CL23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89:CL23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90:CL23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91:CL23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92:CL23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93:CL23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94:CL23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95:CL23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96:CL23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97:CL23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98:CL23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399:CL23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00:CL24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01:CL24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02:CL24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03:CL24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04:CL24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05:CL24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06:CL24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07:CL24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08:CL24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09:CL24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10:CL24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11:CL24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12:CL24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13:CL24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14:CL24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15:CL24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16:CL24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17:CL24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18:CL24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19:CL24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20:CL24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21:CL24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22:CL24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23:CL24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24:CL24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25:CL24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26:CL24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27:CL24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28:CL24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29:CL24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30:CL24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31:CL24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32:CL24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33:CL24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34:CL24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35:CL24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36:CL24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37:CL24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38:CL24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39:CL24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40:CL24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41:CL24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42:CL24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43:CL24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44:CL24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45:CL24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46:CL24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47:CL24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48:CL24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49:CL24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50:CL24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51:CL24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52:CL24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53:CL24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54:CL24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55:CL24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56:CL24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57:CL24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58:CL24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59:CL24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60:CL24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61:CL24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62:CL24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63:CL24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64:CL24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65:CL24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66:CL24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67:CL24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68:CL24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69:CL24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70:CL24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71:CL24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72:CL24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73:CL24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74:CL24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75:CL24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76:CL24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77:CL24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78:CL24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79:CL24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80:CL24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81:CL24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82:CL24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83:CL24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84:CL24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85:CL24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86:CL24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87:CL24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88:CL24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89:CL24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90:CL24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91:CL24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92:CL24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93:CL24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94:CL24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95:CL24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96:CL24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97:CL24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98:CL24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499:CL24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00:CL25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01:CL25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02:CL25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03:CL25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04:CL25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05:CL25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06:CL25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07:CL25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08:CL25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09:CL25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10:CL25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11:CL25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12:CL25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13:CL25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14:CL25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15:CL25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16:CL25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17:CL25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18:CL25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19:CL25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20:CL25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21:CL25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22:CL25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23:CL25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24:CL25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25:CL25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26:CL25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27:CL25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28:CL25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29:CL25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30:CL25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31:CL25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32:CL25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33:CL25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34:CL25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35:CL25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36:CL25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37:CL25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38:CL25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39:CL25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40:CL25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41:CL25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42:CL25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43:CL25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44:CL25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45:CL25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46:CL25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47:CL25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48:CL25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49:CL25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50:CL25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51:CL25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52:CL25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53:CL25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54:CL25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55:CL25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56:CL25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57:CL25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58:CL25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59:CL25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60:CL25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61:CL25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62:CL25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63:CL25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64:CL25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65:CL25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66:CL25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67:CL25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68:CL25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69:CL25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70:CL25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71:CL25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72:CL25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73:CL25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74:CL25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75:CL25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76:CL25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77:CL25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78:CL25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79:CL25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80:CL25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81:CL25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82:CL25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83:CL25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84:CL25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85:CL25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86:CL25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87:CL25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88:CL25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89:CL25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90:CL25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91:CL25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92:CL25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93:CL25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94:CL25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95:CL25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96:CL25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97:CL25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98:CL25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599:CL25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00:CL26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01:CL26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02:CL26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03:CL26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04:CL26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05:CL26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06:CL26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07:CL26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08:CL26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09:CL26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10:CL26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11:CL26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12:CL26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13:CL26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14:CL26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15:CL26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16:CL26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17:CL26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18:CL26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19:CL26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20:CL26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21:CL26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22:CL26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23:CL26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24:CL26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25:CL26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26:CL26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27:CL26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28:CL26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29:CL26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30:CL26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31:CL26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32:CL26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33:CL26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34:CL26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35:CL26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36:CL26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37:CL26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38:CL26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39:CL26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40:CL26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41:CL26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42:CL26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43:CL26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44:CL26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45:CL26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46:CL26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47:CL26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48:CL26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49:CL26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50:CL26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51:CL26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52:CL26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53:CL26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54:CL26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55:CL26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56:CL26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57:CL26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58:CL26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59:CL26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60:CL26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61:CL26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62:CL26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63:CL26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64:CL26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65:CL26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66:CL26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67:CL26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68:CL26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69:CL26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70:CL26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71:CL26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72:CL26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73:CL26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74:CL26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75:CL26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76:CL26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77:CL26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78:CL26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79:CL26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80:CL26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81:CL26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82:CL26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83:CL26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84:CL26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85:CL26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86:CL26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87:CL26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88:CL26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89:CL26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90:CL26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91:CL26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92:CL26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93:CL26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94:CL26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95:CL26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96:CL26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97:CL26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98:CL26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699:CL26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00:CL27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01:CL27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02:CL27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03:CL27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04:CL27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05:CL27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06:CL27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07:CL27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08:CL27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09:CL27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10:CL27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11:CL27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12:CL27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13:CL27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14:CL27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15:CL27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16:CL27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17:CL27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18:CL27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19:CL27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20:CL27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21:CL27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22:CL27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23:CL27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24:CL27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25:CL27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26:CL27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27:CL27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28:CL27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29:CL27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30:CL27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31:CL27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32:CL27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33:CL27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34:CL27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35:CL27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36:CL27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37:CL27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38:CL27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39:CL27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40:CL27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41:CL27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42:CL27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43:CL27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44:CL27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45:CL27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46:CL27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47:CL27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48:CL27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49:CL27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50:CL27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51:CL27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52:CL27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53:CL27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54:CL27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55:CL27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56:CL27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57:CL27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58:CL27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59:CL27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60:CL27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61:CL27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62:CL27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63:CL27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64:CL27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65:CL27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66:CL27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67:CL27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68:CL27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69:CL27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70:CL27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71:CL27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72:CL27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73:CL27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74:CL27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75:CL27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76:CL27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77:CL27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78:CL27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79:CL27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80:CL27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81:CL27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82:CL27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83:CL27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84:CL27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85:CL27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86:CL27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87:CL27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88:CL27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89:CL27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90:CL27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91:CL27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92:CL27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93:CL27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94:CL27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95:CL27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96:CL27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97:CL27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98:CL27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799:CL27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00:CL28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01:CL28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02:CL28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03:CL28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04:CL28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05:CL28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06:CL28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07:CL28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08:CL28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09:CL28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10:CL28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11:CL28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12:CL28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13:CL28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14:CL28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15:CL28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16:CL28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17:CL28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18:CL28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19:CL28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20:CL28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21:CL28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22:CL28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23:CL28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24:CL28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25:CL28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26:CL28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27:CL28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28:CL28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29:CL28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30:CL28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31:CL28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32:CL28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33:CL28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34:CL28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35:CL28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36:CL28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37:CL28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38:CL28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39:CL28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40:CL28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41:CL28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42:CL28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43:CL28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44:CL28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45:CL28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46:CL28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47:CL28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48:CL28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49:CL28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50:CL28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51:CL28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52:CL28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53:CL28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54:CL28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55:CL28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56:CL28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57:CL28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58:CL28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59:CL28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60:CL28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61:CL28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62:CL28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63:CL28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64:CL28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65:CL28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66:CL28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67:CL28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68:CL28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69:CL28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70:CL28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71:CL28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72:CL28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73:CL28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74:CL28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75:CL28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76:CL28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77:CL28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78:CL28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79:CL28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80:CL28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81:CL28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82:CL28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83:CL28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84:CL28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85:CL28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86:CL28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87:CL28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88:CL28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89:CL28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90:CL28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91:CL28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92:CL28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93:CL28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94:CL28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95:CL28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96:CL28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97:CL28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98:CL28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899:CL28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00:CL29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01:CL29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02:CL29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03:CL29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04:CL29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05:CL29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06:CL29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07:CL29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08:CL29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09:CL29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10:CL29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11:CL29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12:CL29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13:CL29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14:CL29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15:CL29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16:CL29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17:CL29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18:CL29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19:CL29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20:CL29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21:CL29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22:CL29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23:CL29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24:CL29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25:CL29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26:CL29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27:CL29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28:CL29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29:CL29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30:CL29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31:CL29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32:CL29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33:CL29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34:CL29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35:CL29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36:CL29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37:CL29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38:CL29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39:CL29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40:CL29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41:CL29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42:CL29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43:CL29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44:CL29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45:CL29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46:CL29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47:CL29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48:CL29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49:CL29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50:CL29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51:CL29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52:CL29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53:CL29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54:CL29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55:CL29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56:CL29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57:CL29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58:CL29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59:CL29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60:CL29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61:CL29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62:CL29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63:CL29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64:CL29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65:CL29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66:CL29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67:CL29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68:CL29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69:CL29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70:CL29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71:CL29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72:CL29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73:CL29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74:CL29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75:CL29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76:CL29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77:CL29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78:CL29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79:CL29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80:CL29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81:CL29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82:CL29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83:CL29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84:CL29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85:CL29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86:CL29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87:CL29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88:CL29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89:CL29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90:CL29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91:CL29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92:CL29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93:CL29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94:CL29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95:CL29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96:CL29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97:CL29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98:CL29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2999:CL29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00:CL30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01:CL30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02:CL30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03:CL30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04:CL30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05:CL30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06:CL30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07:CL30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08:CL30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09:CL30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10:CL30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11:CL30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12:CL30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13:CL30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14:CL30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15:CL30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16:CL30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17:CL30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18:CL30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19:CL30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20:CL30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21:CL30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22:CL30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23:CL30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24:CL30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25:CL30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26:CL30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27:CL30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28:CL30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29:CL30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30:CL30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31:CL30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32:CL30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33:CL30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34:CL30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35:CL30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36:CL30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37:CL30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38:CL30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39:CL30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40:CL30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41:CL30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42:CL30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43:CL30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44:CL30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45:CL30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46:CL30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47:CL30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48:CL30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49:CL30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50:CL30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51:CL30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52:CL30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53:CL30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54:CL30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55:CL30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56:CL30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57:CL30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58:CL30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59:CL30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60:CL30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61:CL30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62:CL30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63:CL30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64:CL30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65:CL30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66:CL30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67:CL30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68:CL30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69:CL30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70:CL30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71:CL30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72:CL30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73:CL30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74:CL30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75:CL30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76:CL30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77:CL30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78:CL30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79:CL30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80:CL30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81:CL30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82:CL30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83:CL30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84:CL30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85:CL30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86:CL30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87:CL30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88:CL30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89:CL30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90:CL30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91:CL30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92:CL30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93:CL30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94:CL30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95:CL30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96:CL30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97:CL30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98:CL30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099:CL30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00:CL31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01:CL31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02:CL31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03:CL31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04:CL31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05:CL31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06:CL31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07:CL31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08:CL31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09:CL31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10:CL31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11:CL31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12:CL31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13:CL31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14:CL31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15:CL31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16:CL31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17:CL31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18:CL31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19:CL31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20:CL31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21:CL31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22:CL31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23:CL31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24:CL31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25:CL31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26:CL31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27:CL31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28:CL31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29:CL31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30:CL31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31:CL31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32:CL31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33:CL31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34:CL31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35:CL31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36:CL31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37:CL31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38:CL31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39:CL31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40:CL31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41:CL31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42:CL31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43:CL31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44:CL31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45:CL31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46:CL31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47:CL31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48:CL31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49:CL31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50:CL31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51:CL31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52:CL31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53:CL31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54:CL31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55:CL31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56:CL31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57:CL31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58:CL31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59:CL31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60:CL31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61:CL31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62:CL31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63:CL31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64:CL31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65:CL31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66:CL31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67:CL31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68:CL31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69:CL31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70:CL31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71:CL31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72:CL31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73:CL31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74:CL31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75:CL31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76:CL31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77:CL31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78:CL31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79:CL31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80:CL31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81:CL31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82:CL31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83:CL31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84:CL31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85:CL31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86:CL31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87:CL31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88:CL31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89:CL31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90:CL31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91:CL31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92:CL31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93:CL31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94:CL31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95:CL31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96:CL31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97:CL31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98:CL31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199:CL31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00:CL32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01:CL32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02:CL32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03:CL32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04:CL32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05:CL32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06:CL32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07:CL32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08:CL32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09:CL32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10:CL32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11:CL32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12:CL32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13:CL32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14:CL32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15:CL32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16:CL32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17:CL32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18:CL32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19:CL32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20:CL32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21:CL32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22:CL32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23:CL32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24:CL32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25:CL32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26:CL32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27:CL32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28:CL32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29:CL32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30:CL32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31:CL32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32:CL32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33:CL32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34:CL32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35:CL32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36:CL32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37:CL32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38:CL32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39:CL32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40:CL32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41:CL32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42:CL32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43:CL32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44:CL32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45:CL32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46:CL32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47:CL32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48:CL32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49:CL32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50:CL32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51:CL32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52:CL32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53:CL32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54:CL32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55:CL32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56:CL32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57:CL32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58:CL32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59:CL32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60:CL32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61:CL32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62:CL32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63:CL32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64:CL32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65:CL32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66:CL32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67:CL32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68:CL32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69:CL32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70:CL32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71:CL32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72:CL32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73:CL32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74:CL32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75:CL32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76:CL32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77:CL32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78:CL32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79:CL32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80:CL32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81:CL32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82:CL32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83:CL32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84:CL32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85:CL32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86:CL32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87:CL32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88:CL32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89:CL32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90:CL32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91:CL32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92:CL32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93:CL32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94:CL32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95:CL32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96:CL32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97:CL32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98:CL32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299:CL32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00:CL33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01:CL33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02:CL33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03:CL33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04:CL33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05:CL33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06:CL33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07:CL33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08:CL33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09:CL33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10:CL33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11:CL33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12:CL33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13:CL33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14:CL33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15:CL33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16:CL33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17:CL33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18:CL33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19:CL33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20:CL33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21:CL33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22:CL33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23:CL33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24:CL33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25:CL33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26:CL33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27:CL33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28:CL33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29:CL33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30:CL33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31:CL33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32:CL33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33:CL33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34:CL33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35:CL33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36:CL33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37:CL33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38:CL33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39:CL33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40:CL33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41:CL33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42:CL33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43:CL33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44:CL33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45:CL33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46:CL33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47:CL33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48:CL33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49:CL33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50:CL33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51:CL33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52:CL33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53:CL33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54:CL33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55:CL33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56:CL33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57:CL33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58:CL33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59:CL33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60:CL33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61:CL33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62:CL33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63:CL33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64:CL33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65:CL33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66:CL33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67:CL33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68:CL33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69:CL33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70:CL33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71:CL33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72:CL33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73:CL33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74:CL33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75:CL33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76:CL33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77:CL33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78:CL33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79:CL33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80:CL33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81:CL33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82:CL33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83:CL33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84:CL33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85:CL33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86:CL33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87:CL33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88:CL33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89:CL33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90:CL33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91:CL33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92:CL33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93:CL33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94:CL33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95:CL33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96:CL33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97:CL33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98:CL33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399:CL33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00:CL34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01:CL34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02:CL34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03:CL34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04:CL34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05:CL34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06:CL34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07:CL34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08:CL34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09:CL34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10:CL34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11:CL34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12:CL34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13:CL34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14:CL34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15:CL34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16:CL34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17:CL34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18:CL34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19:CL34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20:CL34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21:CL34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22:CL34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23:CL34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24:CL34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25:CL34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26:CL34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27:CL34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28:CL34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29:CL34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30:CL34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31:CL34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32:CL34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33:CL34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34:CL34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35:CL34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36:CL34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37:CL34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38:CL34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39:CL34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40:CL34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41:CL34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42:CL34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43:CL34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44:CL34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45:CL34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46:CL34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47:CL34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48:CL34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49:CL34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50:CL34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51:CL34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52:CL34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53:CL34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54:CL34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55:CL34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56:CL34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57:CL34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58:CL34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59:CL34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60:CL34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61:CL34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62:CL34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63:CL34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64:CL34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65:CL34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66:CL34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67:CL34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68:CL34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69:CL34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70:CL34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71:CL34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72:CL34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73:CL34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74:CL34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75:CL34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76:CL34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77:CL34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78:CL34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79:CL34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80:CL34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81:CL34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82:CL34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83:CL34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84:CL34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85:CL34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86:CL34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87:CL34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88:CL34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89:CL34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90:CL34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91:CL34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92:CL34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93:CL34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94:CL34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95:CL34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96:CL34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97:CL34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98:CL34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499:CL34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00:CL35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01:CL35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02:CL35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03:CL35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04:CL35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05:CL35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06:CL35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07:CL35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08:CL35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09:CL35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10:CL35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11:CL35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12:CL35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13:CL35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14:CL35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15:CL35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16:CL35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17:CL35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18:CL35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19:CL35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20:CL35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21:CL35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22:CL35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23:CL35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24:CL35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25:CL35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26:CL35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27:CL35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28:CL35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29:CL35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30:CL35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31:CL35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32:CL35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33:CL35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34:CL35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35:CL35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36:CL35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37:CL35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38:CL35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39:CL35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40:CL35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41:CL35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42:CL35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43:CL35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44:CL35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45:CL35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46:CL35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47:CL35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48:CL35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49:CL35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50:CL35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51:CL35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52:CL35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53:CL35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54:CL35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55:CL35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56:CL35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57:CL35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58:CL35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59:CL35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60:CL35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61:CL35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62:CL35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63:CL35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64:CL35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65:CL35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66:CL35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67:CL35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68:CL35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69:CL35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70:CL35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71:CL35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72:CL35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73:CL35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74:CL35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75:CL35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76:CL35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77:CL35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78:CL35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79:CL35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80:CL35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81:CL35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82:CL35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83:CL35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84:CL35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85:CL35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86:CL35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87:CL35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88:CL35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89:CL35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90:CL35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91:CL35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92:CL35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93:CL35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94:CL35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95:CL35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96:CL35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97:CL35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98:CL35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599:CL35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00:CL36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01:CL36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02:CL36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03:CL36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04:CL36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05:CL36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06:CL36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07:CL36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08:CL36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09:CL36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10:CL36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11:CL36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12:CL36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13:CL36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14:CL36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15:CL36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16:CL36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17:CL36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18:CL36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19:CL36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20:CL36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21:CL36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22:CL36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23:CL36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24:CL36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25:CL36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26:CL36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27:CL36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28:CL36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29:CL36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30:CL36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31:CL36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32:CL36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33:CL36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34:CL36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35:CL36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36:CL36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37:CL36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38:CL36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39:CL36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40:CL36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41:CL36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42:CL36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43:CL36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44:CL36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45:CL36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46:CL36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47:CL36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48:CL36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49:CL36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50:CL36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51:CL36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52:CL36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53:CL36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54:CL36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55:CL36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56:CL36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57:CL36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58:CL36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59:CL36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60:CL36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61:CL36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62:CL36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63:CL36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64:CL36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65:CL36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66:CL36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67:CL36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68:CL36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69:CL36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70:CL36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71:CL36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72:CL36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73:CL36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74:CL36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75:CL36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76:CL36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77:CL36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78:CL36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79:CL36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80:CL36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81:CL36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82:CL36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83:CL36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84:CL36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85:CL36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86:CL36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87:CL36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88:CL36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89:CL36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90:CL36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91:CL36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92:CL36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93:CL36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94:CL36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95:CL36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96:CL36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97:CL36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98:CL36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699:CL36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00:CL37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01:CL37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02:CL37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03:CL37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04:CL37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05:CL37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06:CL37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07:CL37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08:CL37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09:CL37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10:CL37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11:CL37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12:CL37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13:CL37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14:CL37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15:CL37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16:CL37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17:CL37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18:CL37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19:CL37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20:CL37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21:CL37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22:CL37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23:CL37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24:CL37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25:CL37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26:CL37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27:CL37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28:CL37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29:CL37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30:CL37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31:CL37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32:CL37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33:CL37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34:CL37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35:CL37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36:CL37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37:CL37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38:CL37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39:CL37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40:CL37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41:CL37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42:CL37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43:CL37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44:CL37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45:CL37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46:CL37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47:CL37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48:CL37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49:CL37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50:CL37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51:CL37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52:CL37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53:CL37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54:CL37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55:CL37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56:CL37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57:CL37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58:CL37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59:CL37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60:CL37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61:CL37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62:CL37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63:CL37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64:CL37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65:CL37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66:CL37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67:CL37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68:CL37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69:CL37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70:CL37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71:CL37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72:CL37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73:CL37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74:CL37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75:CL37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76:CL37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77:CL37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78:CL37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79:CL37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80:CL37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81:CL37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82:CL37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83:CL37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84:CL37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85:CL37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86:CL37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87:CL37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88:CL37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89:CL37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90:CL37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91:CL37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92:CL37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93:CL37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94:CL37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95:CL37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96:CL37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97:CL37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98:CL37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799:CL37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00:CL38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01:CL38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02:CL38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03:CL38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04:CL38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05:CL38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06:CL38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07:CL38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08:CL38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09:CL38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10:CL38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11:CL38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12:CL38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13:CL38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14:CL38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15:CL38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16:CL38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17:CL38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18:CL38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19:CL38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20:CL38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21:CL38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22:CL38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23:CL38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24:CL38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25:CL38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26:CL38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27:CL38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28:CL38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29:CL38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30:CL38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31:CL38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32:CL38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33:CL38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34:CL38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35:CL38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36:CL38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37:CL38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38:CL38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39:CL38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40:CL38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41:CL38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42:CL38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43:CL38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44:CL38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45:CL38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46:CL38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47:CL38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48:CL38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49:CL38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50:CL38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51:CL38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52:CL38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53:CL38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54:CL38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55:CL38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56:CL38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57:CL38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58:CL38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59:CL38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60:CL38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61:CL38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62:CL38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63:CL38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64:CL38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65:CL38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66:CL38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67:CL38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68:CL38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69:CL38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70:CL38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71:CL38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72:CL38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73:CL38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74:CL38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75:CL38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76:CL38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77:CL38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78:CL38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79:CL38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80:CL38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81:CL38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82:CL38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83:CL38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84:CL38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85:CL38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86:CL38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87:CL38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88:CL38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89:CL38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90:CL38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91:CL38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92:CL38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93:CL38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94:CL38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95:CL38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96:CL38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97:CL38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98:CL38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899:CL38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00:CL39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01:CL39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02:CL39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03:CL39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04:CL39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05:CL39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06:CL39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07:CL39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08:CL39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09:CL39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10:CL39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11:CL39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12:CL39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13:CL39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14:CL39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15:CL39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16:CL39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17:CL39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18:CL39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19:CL39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20:CL39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21:CL39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22:CL39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23:CL39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24:CL39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25:CL39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26:CL39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27:CL39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28:CL39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29:CL39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30:CL39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31:CL39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32:CL39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33:CL39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34:CL39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35:CL39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36:CL39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37:CL39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38:CL39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39:CL39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40:CL39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41:CL39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42:CL39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43:CL39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44:CL39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45:CL39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46:CL39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47:CL39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48:CL39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49:CL39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50:CL39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51:CL39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52:CL39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53:CL39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54:CL39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55:CL39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56:CL39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57:CL39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58:CL39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59:CL39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60:CL39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61:CL39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62:CL39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63:CL39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64:CL39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65:CL39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66:CL39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67:CL39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68:CL39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69:CL39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70:CL39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71:CL39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72:CL39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73:CL39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74:CL39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75:CL39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76:CL39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77:CL39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78:CL39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79:CL39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80:CL39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81:CL39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82:CL39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83:CL39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84:CL39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85:CL39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86:CL39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87:CL39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88:CL39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89:CL39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90:CL39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91:CL39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92:CL39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93:CL39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94:CL39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95:CL39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96:CL39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97:CL39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98:CL39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3999:CL39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00:CL40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01:CL40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02:CL40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03:CL40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04:CL40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05:CL40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06:CL40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07:CL40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08:CL40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09:CL40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10:CL40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11:CL40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12:CL40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13:CL40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14:CL40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15:CL40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16:CL40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17:CL40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18:CL40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19:CL40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20:CL40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21:CL40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22:CL40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23:CL40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24:CL40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25:CL40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26:CL40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27:CL40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28:CL40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29:CL40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30:CL40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31:CL40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32:CL40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33:CL40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34:CL40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35:CL40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36:CL40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37:CL40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38:CL40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39:CL40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40:CL40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41:CL40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42:CL40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43:CL40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44:CL40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45:CL40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46:CL40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47:CL40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48:CL40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49:CL40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50:CL40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51:CL40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52:CL40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53:CL40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54:CL40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55:CL40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56:CL40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57:CL40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58:CL40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59:CL40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60:CL40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61:CL40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62:CL40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63:CL40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64:CL40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65:CL40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66:CL40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67:CL40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68:CL40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69:CL40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70:CL40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71:CL40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72:CL40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73:CL40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74:CL40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75:CL40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76:CL40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77:CL40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78:CL40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79:CL40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80:CL40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81:CL40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82:CL40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83:CL40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84:CL40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85:CL40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86:CL40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87:CL40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88:CL40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89:CL40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90:CL40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91:CL40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92:CL40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93:CL40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94:CL40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95:CL40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96:CL40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97:CL40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98:CL40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099:CL40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00:CL41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01:CL41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02:CL41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03:CL41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04:CL41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05:CL41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06:CL41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07:CL41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08:CL41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09:CL41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10:CL41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11:CL41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12:CL41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13:CL41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14:CL41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15:CL41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16:CL41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17:CL41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18:CL41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19:CL41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20:CL41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21:CL41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22:CL41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23:CL41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24:CL41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25:CL41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26:CL41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27:CL41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28:CL41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29:CL41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30:CL41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31:CL41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32:CL41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33:CL41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34:CL41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35:CL41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36:CL41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37:CL41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38:CL41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39:CL41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40:CL41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41:CL41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42:CL41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43:CL41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44:CL41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45:CL41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46:CL41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47:CL41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48:CL41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49:CL41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50:CL41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51:CL41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52:CL41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53:CL41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54:CL41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55:CL41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56:CL41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57:CL41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58:CL41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59:CL41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60:CL41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61:CL41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62:CL41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63:CL41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64:CL41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65:CL41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66:CL41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67:CL41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68:CL41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69:CL41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70:CL41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71:CL41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72:CL41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73:CL41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74:CL41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75:CL41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76:CL41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77:CL41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78:CL41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79:CL41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80:CL41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81:CL41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82:CL41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83:CL41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84:CL41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85:CL41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86:CL41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87:CL41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88:CL41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89:CL41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90:CL41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91:CL41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92:CL41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93:CL41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94:CL41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95:CL41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96:CL41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97:CL41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98:CL41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199:CL41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00:CL42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01:CL42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02:CL42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03:CL42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04:CL42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05:CL42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06:CL42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07:CL42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08:CL42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09:CL42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10:CL42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11:CL42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12:CL42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13:CL42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14:CL42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15:CL42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16:CL42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17:CL42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18:CL42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19:CL42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20:CL42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21:CL42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22:CL42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23:CL42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24:CL42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25:CL42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26:CL42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27:CL42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28:CL42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29:CL42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30:CL42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31:CL42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32:CL42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33:CL42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34:CL42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35:CL42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36:CL42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37:CL42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38:CL42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39:CL42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40:CL42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41:CL42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42:CL42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43:CL42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44:CL42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45:CL42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46:CL42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47:CL42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48:CL42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49:CL42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50:CL42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51:CL42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52:CL42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53:CL42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54:CL42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55:CL42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56:CL42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57:CL42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58:CL42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59:CL42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60:CL42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61:CL42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62:CL42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63:CL42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64:CL42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65:CL42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66:CL42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67:CL42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68:CL42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69:CL42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70:CL42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71:CL42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72:CL42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73:CL42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74:CL42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75:CL42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76:CL42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77:CL42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78:CL42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79:CL42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80:CL42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81:CL42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82:CL42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83:CL42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84:CL42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85:CL42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86:CL42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87:CL42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88:CL42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89:CL42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90:CL42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91:CL42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92:CL42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93:CL42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94:CL42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95:CL42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96:CL42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97:CL42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98:CL42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299:CL42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00:CL43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01:CL43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02:CL43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03:CL43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04:CL43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05:CL43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06:CL43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07:CL43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08:CL43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09:CL43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10:CL43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11:CL43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12:CL43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13:CL43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14:CL43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15:CL43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16:CL43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17:CL43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18:CL43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19:CL43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20:CL43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21:CL43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22:CL43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23:CL43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24:CL43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25:CL43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26:CL43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27:CL43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28:CL43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29:CL43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30:CL43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31:CL43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32:CL43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33:CL43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34:CL43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35:CL43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36:CL43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37:CL43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38:CL43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39:CL43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40:CL43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41:CL43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42:CL43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43:CL43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44:CL43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45:CL43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46:CL43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47:CL43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48:CL43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49:CL43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50:CL43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51:CL43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52:CL43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53:CL43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54:CL43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55:CL43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56:CL43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57:CL43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58:CL43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59:CL43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60:CL43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61:CL43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62:CL43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63:CL43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64:CL43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65:CL43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66:CL43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67:CL43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68:CL43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69:CL43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70:CL43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71:CL43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72:CL43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73:CL43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74:CL43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75:CL43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76:CL43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77:CL43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78:CL43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79:CL43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80:CL43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81:CL43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82:CL43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83:CL43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84:CL43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85:CL43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86:CL43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87:CL43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88:CL43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89:CL43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90:CL43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91:CL43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92:CL43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93:CL43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94:CL43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95:CL43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96:CL43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97:CL43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98:CL43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399:CL43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00:CL44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01:CL44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02:CL44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03:CL44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04:CL44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05:CL44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06:CL44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07:CL44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08:CL44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09:CL44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10:CL44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11:CL44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12:CL44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13:CL44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14:CL44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15:CL44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16:CL44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17:CL44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18:CL44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19:CL44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20:CL44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21:CL44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22:CL44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23:CL44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24:CL44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25:CL44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26:CL44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27:CL44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28:CL44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29:CL44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30:CL44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31:CL44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32:CL44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33:CL44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34:CL44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35:CL44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36:CL44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37:CL44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38:CL44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39:CL44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40:CL44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41:CL44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42:CL44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43:CL44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44:CL44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45:CL44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46:CL44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47:CL44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48:CL44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49:CL44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50:CL44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51:CL44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52:CL44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53:CL44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54:CL44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55:CL44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56:CL44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57:CL44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58:CL44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59:CL44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60:CL44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61:CL44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62:CL44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63:CL44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64:CL44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65:CL44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66:CL44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67:CL44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68:CL44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69:CL44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70:CL44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71:CL44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72:CL44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73:CL44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74:CL44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75:CL44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76:CL44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77:CL44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78:CL44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79:CL44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80:CL44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81:CL44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82:CL44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83:CL44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84:CL44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85:CL44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86:CL44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87:CL44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88:CL44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89:CL44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90:CL44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91:CL44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92:CL44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93:CL44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94:CL44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95:CL44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96:CL44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97:CL44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98:CL44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499:CL44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00:CL45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01:CL45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02:CL45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03:CL45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04:CL45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05:CL45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06:CL45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07:CL45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08:CL45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09:CL45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10:CL45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11:CL45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12:CL45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13:CL45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14:CL45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15:CL45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16:CL45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17:CL45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18:CL45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19:CL45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20:CL45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21:CL45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22:CL45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23:CL45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24:CL45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25:CL45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26:CL45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27:CL45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28:CL45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29:CL45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30:CL45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31:CL45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32:CL45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33:CL45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34:CL45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35:CL45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36:CL45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37:CL45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38:CL45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39:CL45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40:CL45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41:CL45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42:CL45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43:CL45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44:CL45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45:CL45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46:CL45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47:CL45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48:CL45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49:CL45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50:CL45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51:CL45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52:CL45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53:CL45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54:CL45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55:CL45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56:CL45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57:CL45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58:CL45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59:CL45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60:CL45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61:CL45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62:CL45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63:CL45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64:CL45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65:CL45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66:CL45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67:CL45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68:CL45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69:CL45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70:CL45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71:CL45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72:CL45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73:CL45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74:CL45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75:CL45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76:CL45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77:CL45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78:CL45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79:CL45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80:CL45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81:CL45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82:CL45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83:CL45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84:CL45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85:CL45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86:CL45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87:CL45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88:CL45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89:CL45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90:CL45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91:CL45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92:CL45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93:CL45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94:CL45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95:CL45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96:CL45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97:CL45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98:CL45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599:CL45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00:CL46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01:CL46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02:CL46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03:CL46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04:CL46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05:CL46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06:CL46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07:CL46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08:CL46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09:CL46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10:CL46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11:CL46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12:CL46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13:CL46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14:CL46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15:CL46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16:CL46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17:CL46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18:CL46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19:CL46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20:CL46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21:CL46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22:CL46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23:CL46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24:CL46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25:CL46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26:CL46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27:CL46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28:CL46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29:CL46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30:CL46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31:CL46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32:CL46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33:CL46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34:CL46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35:CL46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36:CL46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37:CL46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38:CL46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39:CL46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40:CL46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41:CL46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42:CL46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43:CL46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44:CL46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45:CL46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46:CL46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47:CL46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48:CL46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49:CL46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50:CL46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51:CL46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52:CL46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53:CL46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54:CL46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55:CL46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56:CL46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57:CL46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58:CL46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59:CL46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60:CL46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61:CL46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62:CL46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63:CL46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64:CL46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65:CL46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66:CL46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67:CL46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68:CL46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69:CL46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70:CL46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71:CL46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72:CL46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73:CL46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74:CL46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75:CL46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76:CL46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77:CL46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78:CL46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79:CL46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80:CL46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81:CL46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82:CL46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83:CL46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84:CL46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85:CL46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86:CL46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87:CL46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88:CL46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89:CL46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90:CL46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91:CL46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92:CL46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93:CL46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94:CL46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95:CL46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96:CL46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97:CL46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98:CL46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699:CL46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00:CL47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01:CL47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02:CL47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03:CL47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04:CL47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05:CL47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06:CL47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07:CL47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08:CL47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09:CL47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10:CL47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11:CL47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12:CL47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13:CL47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14:CL47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15:CL47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16:CL47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17:CL47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18:CL47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19:CL47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20:CL47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21:CL47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22:CL47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23:CL47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24:CL47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25:CL47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26:CL47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27:CL47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28:CL47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29:CL47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30:CL47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31:CL47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32:CL47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33:CL47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34:CL47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35:CL47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36:CL47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37:CL47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38:CL47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39:CL47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40:CL47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41:CL47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42:CL47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43:CL47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44:CL47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45:CL47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46:CL47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47:CL47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48:CL47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49:CL47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50:CL47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51:CL47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52:CL47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53:CL47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54:CL47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55:CL47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56:CL47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57:CL47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58:CL47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59:CL47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60:CL47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61:CL47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62:CL47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63:CL47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64:CL47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65:CL47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66:CL47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67:CL47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68:CL47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69:CL47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70:CL47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71:CL47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72:CL47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73:CL47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74:CL47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75:CL47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76:CL47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77:CL47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78:CL47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79:CL47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80:CL47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81:CL47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82:CL47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83:CL47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84:CL47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85:CL47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86:CL47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87:CL47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88:CL47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89:CL47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90:CL47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91:CL47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92:CL47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93:CL47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94:CL47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95:CL47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96:CL47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97:CL47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98:CL47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799:CL47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00:CL48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01:CL48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02:CL48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03:CL48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04:CL48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05:CL48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06:CL48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07:CL48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08:CL48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09:CL48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10:CL48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11:CL48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12:CL48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13:CL48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14:CL48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15:CL48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16:CL48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17:CL48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18:CL48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19:CL48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20:CL48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21:CL48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22:CL48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23:CL48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24:CL48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25:CL48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26:CL48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27:CL48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28:CL48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29:CL48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30:CL48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31:CL48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32:CL48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33:CL48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34:CL48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35:CL48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36:CL48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37:CL48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38:CL48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39:CL48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40:CL48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41:CL48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42:CL48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43:CL48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44:CL48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45:CL48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46:CL48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47:CL48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48:CL48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49:CL48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50:CL48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51:CL48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52:CL48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53:CL48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54:CL48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55:CL48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56:CL48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57:CL48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58:CL48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59:CL48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60:CL48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61:CL48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62:CL48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63:CL48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64:CL48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65:CL48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66:CL48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67:CL48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68:CL48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69:CL48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70:CL48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71:CL48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72:CL48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73:CL48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74:CL48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75:CL48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76:CL48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77:CL48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78:CL48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79:CL48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80:CL48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81:CL48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82:CL48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83:CL48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84:CL48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85:CL48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86:CL48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87:CL48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88:CL48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89:CL48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90:CL48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91:CL48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92:CL48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93:CL48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94:CL48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95:CL48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96:CL48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97:CL48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98:CL48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899:CL48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00:CL49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01:CL49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02:CL49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03:CL49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04:CL49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05:CL49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06:CL49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07:CL49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08:CL49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09:CL49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10:CL49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11:CL49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12:CL49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13:CL49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14:CL49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15:CL491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16:CL491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17:CL491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18:CL491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19:CL491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20:CL492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21:CL492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22:CL492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23:CL492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24:CL492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25:CL492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26:CL492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27:CL492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28:CL492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29:CL492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30:CL493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31:CL493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32:CL493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33:CL493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34:CL493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35:CL493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36:CL493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37:CL493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38:CL493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39:CL493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40:CL494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41:CL494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42:CL494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43:CL494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44:CL494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45:CL494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46:CL494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47:CL494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48:CL494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49:CL494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50:CL495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51:CL495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52:CL495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53:CL495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54:CL495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55:CL495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56:CL495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57:CL495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58:CL495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59:CL495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60:CL496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61:CL496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62:CL496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63:CL496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64:CL496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65:CL496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66:CL496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67:CL496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68:CL496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69:CL496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70:CL497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71:CL497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72:CL497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73:CL497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74:CL497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75:CL497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76:CL497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77:CL497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78:CL497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79:CL497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80:CL498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81:CL498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82:CL498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83:CL498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84:CL498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85:CL498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86:CL498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87:CL498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88:CL498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89:CL498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90:CL499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91:CL499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92:CL499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93:CL499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94:CL499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95:CL499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96:CL499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97:CL499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98:CL499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4999:CL499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00:CL500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01:CL500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02:CL500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03:CL500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04:CL500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05:CL5005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06:CL5006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07:CL5007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08:CL5008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09:CL5009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10:CL5010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11:CL5011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12:CL5012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13:CL5013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  <dataValidation sqref="CL5014:CL5014" promptTitle="" prompt="请在下拉框中选择" errorTitle="" error="请在下拉框中选择" showErrorMessage="1" allowBlank="1" showInputMessage="1" showDropDown="0" type="list" errorStyle="stop">
      <formula1>'Sheet付款方式'!$A$2:$A$6</formula1>
    </dataValidation>
  </dataValidations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.799999999999999"/>
  </cols>
  <sheetData>
    <row r="1">
      <c r="A1" s="5" t="inlineStr">
        <is>
          <t>单选测试</t>
        </is>
      </c>
    </row>
    <row r="2">
      <c r="A2" s="0" t="n">
        <v>11</v>
      </c>
    </row>
    <row r="3">
      <c r="A3" s="0" t="n">
        <v>22</v>
      </c>
    </row>
    <row r="4">
      <c r="A4" s="0" t="n">
        <v>33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500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6.599999999999998"/>
  </cols>
  <sheetData>
    <row r="1">
      <c r="A1" s="5" t="inlineStr">
        <is>
          <t>新增单选下拉字段测试_single_test</t>
        </is>
      </c>
    </row>
    <row r="2">
      <c r="A2" s="0" t="inlineStr">
        <is>
          <t>测试选项_33461_0</t>
        </is>
      </c>
    </row>
    <row r="3">
      <c r="A3" s="0" t="inlineStr">
        <is>
          <t>测试选项_80240_1</t>
        </is>
      </c>
    </row>
    <row r="4">
      <c r="A4" s="0" t="inlineStr">
        <is>
          <t>测试选项_73194_2</t>
        </is>
      </c>
    </row>
    <row r="5">
      <c r="A5" s="0" t="inlineStr">
        <is>
          <t>测试选项_59759_3</t>
        </is>
      </c>
    </row>
    <row r="6">
      <c r="A6" s="0" t="inlineStr">
        <is>
          <t>测试选项_15111_4</t>
        </is>
      </c>
    </row>
    <row r="7">
      <c r="A7" s="0" t="inlineStr">
        <is>
          <t>测试选项_96031_5</t>
        </is>
      </c>
    </row>
    <row r="8">
      <c r="A8" s="0" t="inlineStr">
        <is>
          <t>测试选项_64303_6</t>
        </is>
      </c>
    </row>
    <row r="9">
      <c r="A9" s="0" t="inlineStr">
        <is>
          <t>测试选项_67757_7</t>
        </is>
      </c>
    </row>
    <row r="10">
      <c r="A10" s="0" t="inlineStr">
        <is>
          <t>测试选项_25663_8</t>
        </is>
      </c>
    </row>
    <row r="11">
      <c r="A11" s="0" t="inlineStr">
        <is>
          <t>测试选项_80548_9</t>
        </is>
      </c>
    </row>
    <row r="12">
      <c r="A12" s="0" t="inlineStr">
        <is>
          <t>测试选项_82736_10</t>
        </is>
      </c>
    </row>
    <row r="13">
      <c r="A13" s="0" t="inlineStr">
        <is>
          <t>测试选项_37747_11</t>
        </is>
      </c>
    </row>
    <row r="14">
      <c r="A14" s="0" t="inlineStr">
        <is>
          <t>测试选项_50347_12</t>
        </is>
      </c>
    </row>
    <row r="15">
      <c r="A15" s="0" t="inlineStr">
        <is>
          <t>测试选项_78931_13</t>
        </is>
      </c>
    </row>
    <row r="16">
      <c r="A16" s="0" t="inlineStr">
        <is>
          <t>测试选项_42450_14</t>
        </is>
      </c>
    </row>
    <row r="17">
      <c r="A17" s="0" t="inlineStr">
        <is>
          <t>测试选项_39498_15</t>
        </is>
      </c>
    </row>
    <row r="18">
      <c r="A18" s="0" t="inlineStr">
        <is>
          <t>测试选项_82666_16</t>
        </is>
      </c>
    </row>
    <row r="19">
      <c r="A19" s="0" t="inlineStr">
        <is>
          <t>测试选项_73314_17</t>
        </is>
      </c>
    </row>
    <row r="20">
      <c r="A20" s="0" t="inlineStr">
        <is>
          <t>测试选项_81590_18</t>
        </is>
      </c>
    </row>
    <row r="21">
      <c r="A21" s="0" t="inlineStr">
        <is>
          <t>测试选项_83568_19</t>
        </is>
      </c>
    </row>
    <row r="22">
      <c r="A22" s="0" t="inlineStr">
        <is>
          <t>测试选项_85580_20</t>
        </is>
      </c>
    </row>
    <row r="23">
      <c r="A23" s="0" t="inlineStr">
        <is>
          <t>测试选项_99066_21</t>
        </is>
      </c>
    </row>
    <row r="24">
      <c r="A24" s="0" t="inlineStr">
        <is>
          <t>测试选项_85339_22</t>
        </is>
      </c>
    </row>
    <row r="25">
      <c r="A25" s="0" t="inlineStr">
        <is>
          <t>测试选项_79735_23</t>
        </is>
      </c>
    </row>
    <row r="26">
      <c r="A26" s="0" t="inlineStr">
        <is>
          <t>测试选项_19340_24</t>
        </is>
      </c>
    </row>
    <row r="27">
      <c r="A27" s="0" t="inlineStr">
        <is>
          <t>测试选项_91341_25</t>
        </is>
      </c>
    </row>
    <row r="28">
      <c r="A28" s="0" t="inlineStr">
        <is>
          <t>测试选项_49271_26</t>
        </is>
      </c>
    </row>
    <row r="29">
      <c r="A29" s="0" t="inlineStr">
        <is>
          <t>测试选项_21893_27</t>
        </is>
      </c>
    </row>
    <row r="30">
      <c r="A30" s="0" t="inlineStr">
        <is>
          <t>测试选项_78607_28</t>
        </is>
      </c>
    </row>
    <row r="31">
      <c r="A31" s="0" t="inlineStr">
        <is>
          <t>测试选项_19010_29</t>
        </is>
      </c>
    </row>
    <row r="32">
      <c r="A32" s="0" t="inlineStr">
        <is>
          <t>测试选项_87560_30</t>
        </is>
      </c>
    </row>
    <row r="33">
      <c r="A33" s="0" t="inlineStr">
        <is>
          <t>测试选项_85600_31</t>
        </is>
      </c>
    </row>
    <row r="34">
      <c r="A34" s="0" t="inlineStr">
        <is>
          <t>测试选项_94783_32</t>
        </is>
      </c>
    </row>
    <row r="35">
      <c r="A35" s="0" t="inlineStr">
        <is>
          <t>测试选项_38060_33</t>
        </is>
      </c>
    </row>
    <row r="36">
      <c r="A36" s="0" t="inlineStr">
        <is>
          <t>测试选项_22256_34</t>
        </is>
      </c>
    </row>
    <row r="37">
      <c r="A37" s="0" t="inlineStr">
        <is>
          <t>测试选项_99360_35</t>
        </is>
      </c>
    </row>
    <row r="38">
      <c r="A38" s="0" t="inlineStr">
        <is>
          <t>测试选项_89393_36</t>
        </is>
      </c>
    </row>
    <row r="39">
      <c r="A39" s="0" t="inlineStr">
        <is>
          <t>测试选项_56855_37</t>
        </is>
      </c>
    </row>
    <row r="40">
      <c r="A40" s="0" t="inlineStr">
        <is>
          <t>测试选项_27416_38</t>
        </is>
      </c>
    </row>
    <row r="41">
      <c r="A41" s="0" t="inlineStr">
        <is>
          <t>测试选项_27784_39</t>
        </is>
      </c>
    </row>
    <row r="42">
      <c r="A42" s="0" t="inlineStr">
        <is>
          <t>测试选项_79332_40</t>
        </is>
      </c>
    </row>
    <row r="43">
      <c r="A43" s="0" t="inlineStr">
        <is>
          <t>测试选项_62049_41</t>
        </is>
      </c>
    </row>
    <row r="44">
      <c r="A44" s="0" t="inlineStr">
        <is>
          <t>测试选项_96016_42</t>
        </is>
      </c>
    </row>
    <row r="45">
      <c r="A45" s="0" t="inlineStr">
        <is>
          <t>测试选项_67311_43</t>
        </is>
      </c>
    </row>
    <row r="46">
      <c r="A46" s="0" t="inlineStr">
        <is>
          <t>测试选项_87031_44</t>
        </is>
      </c>
    </row>
    <row r="47">
      <c r="A47" s="0" t="inlineStr">
        <is>
          <t>测试选项_97000_45</t>
        </is>
      </c>
    </row>
    <row r="48">
      <c r="A48" s="0" t="inlineStr">
        <is>
          <t>测试选项_88991_46</t>
        </is>
      </c>
    </row>
    <row r="49">
      <c r="A49" s="0" t="inlineStr">
        <is>
          <t>测试选项_30667_47</t>
        </is>
      </c>
    </row>
    <row r="50">
      <c r="A50" s="0" t="inlineStr">
        <is>
          <t>测试选项_56520_48</t>
        </is>
      </c>
    </row>
    <row r="51">
      <c r="A51" s="0" t="inlineStr">
        <is>
          <t>测试选项_50918_49</t>
        </is>
      </c>
    </row>
    <row r="52">
      <c r="A52" s="0" t="inlineStr">
        <is>
          <t>测试选项_51036_50</t>
        </is>
      </c>
    </row>
    <row r="53">
      <c r="A53" s="0" t="inlineStr">
        <is>
          <t>测试选项_36311_51</t>
        </is>
      </c>
    </row>
    <row r="54">
      <c r="A54" s="0" t="inlineStr">
        <is>
          <t>测试选项_84122_52</t>
        </is>
      </c>
    </row>
    <row r="55">
      <c r="A55" s="0" t="inlineStr">
        <is>
          <t>测试选项_41202_53</t>
        </is>
      </c>
    </row>
    <row r="56">
      <c r="A56" s="0" t="inlineStr">
        <is>
          <t>测试选项_16666_54</t>
        </is>
      </c>
    </row>
    <row r="57">
      <c r="A57" s="0" t="inlineStr">
        <is>
          <t>测试选项_59781_55</t>
        </is>
      </c>
    </row>
    <row r="58">
      <c r="A58" s="0" t="inlineStr">
        <is>
          <t>测试选项_27793_56</t>
        </is>
      </c>
    </row>
    <row r="59">
      <c r="A59" s="0" t="inlineStr">
        <is>
          <t>测试选项_24519_57</t>
        </is>
      </c>
    </row>
    <row r="60">
      <c r="A60" s="0" t="inlineStr">
        <is>
          <t>测试选项_56134_58</t>
        </is>
      </c>
    </row>
    <row r="61">
      <c r="A61" s="0" t="inlineStr">
        <is>
          <t>测试选项_67869_59</t>
        </is>
      </c>
    </row>
    <row r="62">
      <c r="A62" s="0" t="inlineStr">
        <is>
          <t>测试选项_10367_60</t>
        </is>
      </c>
    </row>
    <row r="63">
      <c r="A63" s="0" t="inlineStr">
        <is>
          <t>测试选项_14884_61</t>
        </is>
      </c>
    </row>
    <row r="64">
      <c r="A64" s="0" t="inlineStr">
        <is>
          <t>测试选项_57737_62</t>
        </is>
      </c>
    </row>
    <row r="65">
      <c r="A65" s="0" t="inlineStr">
        <is>
          <t>测试选项_14287_63</t>
        </is>
      </c>
    </row>
    <row r="66">
      <c r="A66" s="0" t="inlineStr">
        <is>
          <t>测试选项_68298_64</t>
        </is>
      </c>
    </row>
    <row r="67">
      <c r="A67" s="0" t="inlineStr">
        <is>
          <t>测试选项_55941_65</t>
        </is>
      </c>
    </row>
    <row r="68">
      <c r="A68" s="0" t="inlineStr">
        <is>
          <t>测试选项_90595_66</t>
        </is>
      </c>
    </row>
    <row r="69">
      <c r="A69" s="0" t="inlineStr">
        <is>
          <t>测试选项_37111_67</t>
        </is>
      </c>
    </row>
    <row r="70">
      <c r="A70" s="0" t="inlineStr">
        <is>
          <t>测试选项_74837_68</t>
        </is>
      </c>
    </row>
    <row r="71">
      <c r="A71" s="0" t="inlineStr">
        <is>
          <t>测试选项_26721_69</t>
        </is>
      </c>
    </row>
    <row r="72">
      <c r="A72" s="0" t="inlineStr">
        <is>
          <t>测试选项_86472_70</t>
        </is>
      </c>
    </row>
    <row r="73">
      <c r="A73" s="0" t="inlineStr">
        <is>
          <t>测试选项_11526_71</t>
        </is>
      </c>
    </row>
    <row r="74">
      <c r="A74" s="0" t="inlineStr">
        <is>
          <t>测试选项_11535_72</t>
        </is>
      </c>
    </row>
    <row r="75">
      <c r="A75" s="0" t="inlineStr">
        <is>
          <t>测试选项_30833_73</t>
        </is>
      </c>
    </row>
    <row r="76">
      <c r="A76" s="0" t="inlineStr">
        <is>
          <t>测试选项_96597_74</t>
        </is>
      </c>
    </row>
    <row r="77">
      <c r="A77" s="0" t="inlineStr">
        <is>
          <t>测试选项_49582_75</t>
        </is>
      </c>
    </row>
    <row r="78">
      <c r="A78" s="0" t="inlineStr">
        <is>
          <t>测试选项_74651_76</t>
        </is>
      </c>
    </row>
    <row r="79">
      <c r="A79" s="0" t="inlineStr">
        <is>
          <t>测试选项_97812_77</t>
        </is>
      </c>
    </row>
    <row r="80">
      <c r="A80" s="0" t="inlineStr">
        <is>
          <t>测试选项_50293_78</t>
        </is>
      </c>
    </row>
    <row r="81">
      <c r="A81" s="0" t="inlineStr">
        <is>
          <t>测试选项_34693_79</t>
        </is>
      </c>
    </row>
    <row r="82">
      <c r="A82" s="0" t="inlineStr">
        <is>
          <t>测试选项_55435_80</t>
        </is>
      </c>
    </row>
    <row r="83">
      <c r="A83" s="0" t="inlineStr">
        <is>
          <t>测试选项_40664_81</t>
        </is>
      </c>
    </row>
    <row r="84">
      <c r="A84" s="0" t="inlineStr">
        <is>
          <t>测试选项_92152_82</t>
        </is>
      </c>
    </row>
    <row r="85">
      <c r="A85" s="0" t="inlineStr">
        <is>
          <t>测试选项_91877_83</t>
        </is>
      </c>
    </row>
    <row r="86">
      <c r="A86" s="0" t="inlineStr">
        <is>
          <t>测试选项_67448_84</t>
        </is>
      </c>
    </row>
    <row r="87">
      <c r="A87" s="0" t="inlineStr">
        <is>
          <t>测试选项_64215_85</t>
        </is>
      </c>
    </row>
    <row r="88">
      <c r="A88" s="0" t="inlineStr">
        <is>
          <t>测试选项_94883_86</t>
        </is>
      </c>
    </row>
    <row r="89">
      <c r="A89" s="0" t="inlineStr">
        <is>
          <t>测试选项_31791_87</t>
        </is>
      </c>
    </row>
    <row r="90">
      <c r="A90" s="0" t="inlineStr">
        <is>
          <t>测试选项_22412_88</t>
        </is>
      </c>
    </row>
    <row r="91">
      <c r="A91" s="0" t="inlineStr">
        <is>
          <t>测试选项_76879_89</t>
        </is>
      </c>
    </row>
    <row r="92">
      <c r="A92" s="0" t="inlineStr">
        <is>
          <t>测试选项_93649_90</t>
        </is>
      </c>
    </row>
    <row r="93">
      <c r="A93" s="0" t="inlineStr">
        <is>
          <t>测试选项_55398_91</t>
        </is>
      </c>
    </row>
    <row r="94">
      <c r="A94" s="0" t="inlineStr">
        <is>
          <t>测试选项_84167_92</t>
        </is>
      </c>
    </row>
    <row r="95">
      <c r="A95" s="0" t="inlineStr">
        <is>
          <t>测试选项_90914_93</t>
        </is>
      </c>
    </row>
    <row r="96">
      <c r="A96" s="0" t="inlineStr">
        <is>
          <t>测试选项_69966_94</t>
        </is>
      </c>
    </row>
    <row r="97">
      <c r="A97" s="0" t="inlineStr">
        <is>
          <t>测试选项_99060_95</t>
        </is>
      </c>
    </row>
    <row r="98">
      <c r="A98" s="0" t="inlineStr">
        <is>
          <t>测试选项_55437_96</t>
        </is>
      </c>
    </row>
    <row r="99">
      <c r="A99" s="0" t="inlineStr">
        <is>
          <t>测试选项_96280_97</t>
        </is>
      </c>
    </row>
    <row r="100">
      <c r="A100" s="0" t="inlineStr">
        <is>
          <t>测试选项_97534_98</t>
        </is>
      </c>
    </row>
    <row r="101">
      <c r="A101" s="0" t="inlineStr">
        <is>
          <t>测试选项_85258_99</t>
        </is>
      </c>
    </row>
    <row r="102">
      <c r="A102" s="0" t="inlineStr">
        <is>
          <t>测试选项_89095_100</t>
        </is>
      </c>
    </row>
    <row r="103">
      <c r="A103" s="0" t="inlineStr">
        <is>
          <t>测试选项_54997_101</t>
        </is>
      </c>
    </row>
    <row r="104">
      <c r="A104" s="0" t="inlineStr">
        <is>
          <t>测试选项_84567_102</t>
        </is>
      </c>
    </row>
    <row r="105">
      <c r="A105" s="0" t="inlineStr">
        <is>
          <t>测试选项_52702_103</t>
        </is>
      </c>
    </row>
    <row r="106">
      <c r="A106" s="0" t="inlineStr">
        <is>
          <t>测试选项_11480_104</t>
        </is>
      </c>
    </row>
    <row r="107">
      <c r="A107" s="0" t="inlineStr">
        <is>
          <t>测试选项_93692_105</t>
        </is>
      </c>
    </row>
    <row r="108">
      <c r="A108" s="0" t="inlineStr">
        <is>
          <t>测试选项_12713_106</t>
        </is>
      </c>
    </row>
    <row r="109">
      <c r="A109" s="0" t="inlineStr">
        <is>
          <t>测试选项_31349_107</t>
        </is>
      </c>
    </row>
    <row r="110">
      <c r="A110" s="0" t="inlineStr">
        <is>
          <t>测试选项_16826_108</t>
        </is>
      </c>
    </row>
    <row r="111">
      <c r="A111" s="0" t="inlineStr">
        <is>
          <t>测试选项_37599_109</t>
        </is>
      </c>
    </row>
    <row r="112">
      <c r="A112" s="0" t="inlineStr">
        <is>
          <t>测试选项_26229_110</t>
        </is>
      </c>
    </row>
    <row r="113">
      <c r="A113" s="0" t="inlineStr">
        <is>
          <t>测试选项_96810_111</t>
        </is>
      </c>
    </row>
    <row r="114">
      <c r="A114" s="0" t="inlineStr">
        <is>
          <t>测试选项_13766_112</t>
        </is>
      </c>
    </row>
    <row r="115">
      <c r="A115" s="0" t="inlineStr">
        <is>
          <t>测试选项_27461_113</t>
        </is>
      </c>
    </row>
    <row r="116">
      <c r="A116" s="0" t="inlineStr">
        <is>
          <t>测试选项_31986_114</t>
        </is>
      </c>
    </row>
    <row r="117">
      <c r="A117" s="0" t="inlineStr">
        <is>
          <t>测试选项_84844_115</t>
        </is>
      </c>
    </row>
    <row r="118">
      <c r="A118" s="0" t="inlineStr">
        <is>
          <t>测试选项_35224_116</t>
        </is>
      </c>
    </row>
    <row r="119">
      <c r="A119" s="0" t="inlineStr">
        <is>
          <t>测试选项_52824_117</t>
        </is>
      </c>
    </row>
    <row r="120">
      <c r="A120" s="0" t="inlineStr">
        <is>
          <t>测试选项_69977_118</t>
        </is>
      </c>
    </row>
    <row r="121">
      <c r="A121" s="0" t="inlineStr">
        <is>
          <t>测试选项_93925_119</t>
        </is>
      </c>
    </row>
    <row r="122">
      <c r="A122" s="0" t="inlineStr">
        <is>
          <t>测试选项_38994_120</t>
        </is>
      </c>
    </row>
    <row r="123">
      <c r="A123" s="0" t="inlineStr">
        <is>
          <t>测试选项_51629_121</t>
        </is>
      </c>
    </row>
    <row r="124">
      <c r="A124" s="0" t="inlineStr">
        <is>
          <t>测试选项_62916_122</t>
        </is>
      </c>
    </row>
    <row r="125">
      <c r="A125" s="0" t="inlineStr">
        <is>
          <t>测试选项_83635_123</t>
        </is>
      </c>
    </row>
    <row r="126">
      <c r="A126" s="0" t="inlineStr">
        <is>
          <t>测试选项_47664_124</t>
        </is>
      </c>
    </row>
    <row r="127">
      <c r="A127" s="0" t="inlineStr">
        <is>
          <t>测试选项_19322_125</t>
        </is>
      </c>
    </row>
    <row r="128">
      <c r="A128" s="0" t="inlineStr">
        <is>
          <t>测试选项_12240_126</t>
        </is>
      </c>
    </row>
    <row r="129">
      <c r="A129" s="0" t="inlineStr">
        <is>
          <t>测试选项_58110_127</t>
        </is>
      </c>
    </row>
    <row r="130">
      <c r="A130" s="0" t="inlineStr">
        <is>
          <t>测试选项_29815_128</t>
        </is>
      </c>
    </row>
    <row r="131">
      <c r="A131" s="0" t="inlineStr">
        <is>
          <t>测试选项_98833_129</t>
        </is>
      </c>
    </row>
    <row r="132">
      <c r="A132" s="0" t="inlineStr">
        <is>
          <t>测试选项_99733_130</t>
        </is>
      </c>
    </row>
    <row r="133">
      <c r="A133" s="0" t="inlineStr">
        <is>
          <t>测试选项_83244_131</t>
        </is>
      </c>
    </row>
    <row r="134">
      <c r="A134" s="0" t="inlineStr">
        <is>
          <t>测试选项_88269_132</t>
        </is>
      </c>
    </row>
    <row r="135">
      <c r="A135" s="0" t="inlineStr">
        <is>
          <t>测试选项_31656_133</t>
        </is>
      </c>
    </row>
    <row r="136">
      <c r="A136" s="0" t="inlineStr">
        <is>
          <t>测试选项_69181_134</t>
        </is>
      </c>
    </row>
    <row r="137">
      <c r="A137" s="0" t="inlineStr">
        <is>
          <t>测试选项_33518_135</t>
        </is>
      </c>
    </row>
    <row r="138">
      <c r="A138" s="0" t="inlineStr">
        <is>
          <t>测试选项_21360_136</t>
        </is>
      </c>
    </row>
    <row r="139">
      <c r="A139" s="0" t="inlineStr">
        <is>
          <t>测试选项_14323_137</t>
        </is>
      </c>
    </row>
    <row r="140">
      <c r="A140" s="0" t="inlineStr">
        <is>
          <t>测试选项_26768_138</t>
        </is>
      </c>
    </row>
    <row r="141">
      <c r="A141" s="0" t="inlineStr">
        <is>
          <t>测试选项_83141_139</t>
        </is>
      </c>
    </row>
    <row r="142">
      <c r="A142" s="0" t="inlineStr">
        <is>
          <t>测试选项_26167_140</t>
        </is>
      </c>
    </row>
    <row r="143">
      <c r="A143" s="0" t="inlineStr">
        <is>
          <t>测试选项_77477_141</t>
        </is>
      </c>
    </row>
    <row r="144">
      <c r="A144" s="0" t="inlineStr">
        <is>
          <t>测试选项_57235_142</t>
        </is>
      </c>
    </row>
    <row r="145">
      <c r="A145" s="0" t="inlineStr">
        <is>
          <t>测试选项_60555_143</t>
        </is>
      </c>
    </row>
    <row r="146">
      <c r="A146" s="0" t="inlineStr">
        <is>
          <t>测试选项_50887_144</t>
        </is>
      </c>
    </row>
    <row r="147">
      <c r="A147" s="0" t="inlineStr">
        <is>
          <t>测试选项_62576_145</t>
        </is>
      </c>
    </row>
    <row r="148">
      <c r="A148" s="0" t="inlineStr">
        <is>
          <t>测试选项_76764_146</t>
        </is>
      </c>
    </row>
    <row r="149">
      <c r="A149" s="0" t="inlineStr">
        <is>
          <t>测试选项_73463_147</t>
        </is>
      </c>
    </row>
    <row r="150">
      <c r="A150" s="0" t="inlineStr">
        <is>
          <t>测试选项_66835_148</t>
        </is>
      </c>
    </row>
    <row r="151">
      <c r="A151" s="0" t="inlineStr">
        <is>
          <t>测试选项_15608_149</t>
        </is>
      </c>
    </row>
    <row r="152">
      <c r="A152" s="0" t="inlineStr">
        <is>
          <t>测试选项_57679_150</t>
        </is>
      </c>
    </row>
    <row r="153">
      <c r="A153" s="0" t="inlineStr">
        <is>
          <t>测试选项_99344_151</t>
        </is>
      </c>
    </row>
    <row r="154">
      <c r="A154" s="0" t="inlineStr">
        <is>
          <t>测试选项_25767_152</t>
        </is>
      </c>
    </row>
    <row r="155">
      <c r="A155" s="0" t="inlineStr">
        <is>
          <t>测试选项_60201_153</t>
        </is>
      </c>
    </row>
    <row r="156">
      <c r="A156" s="0" t="inlineStr">
        <is>
          <t>测试选项_56718_154</t>
        </is>
      </c>
    </row>
    <row r="157">
      <c r="A157" s="0" t="inlineStr">
        <is>
          <t>测试选项_18533_155</t>
        </is>
      </c>
    </row>
    <row r="158">
      <c r="A158" s="0" t="inlineStr">
        <is>
          <t>测试选项_69069_156</t>
        </is>
      </c>
    </row>
    <row r="159">
      <c r="A159" s="0" t="inlineStr">
        <is>
          <t>测试选项_46926_157</t>
        </is>
      </c>
    </row>
    <row r="160">
      <c r="A160" s="0" t="inlineStr">
        <is>
          <t>测试选项_58554_158</t>
        </is>
      </c>
    </row>
    <row r="161">
      <c r="A161" s="0" t="inlineStr">
        <is>
          <t>测试选项_52618_159</t>
        </is>
      </c>
    </row>
    <row r="162">
      <c r="A162" s="0" t="inlineStr">
        <is>
          <t>测试选项_89955_160</t>
        </is>
      </c>
    </row>
    <row r="163">
      <c r="A163" s="0" t="inlineStr">
        <is>
          <t>测试选项_76565_161</t>
        </is>
      </c>
    </row>
    <row r="164">
      <c r="A164" s="0" t="inlineStr">
        <is>
          <t>测试选项_97986_162</t>
        </is>
      </c>
    </row>
    <row r="165">
      <c r="A165" s="0" t="inlineStr">
        <is>
          <t>测试选项_66859_163</t>
        </is>
      </c>
    </row>
    <row r="166">
      <c r="A166" s="0" t="inlineStr">
        <is>
          <t>测试选项_92447_164</t>
        </is>
      </c>
    </row>
    <row r="167">
      <c r="A167" s="0" t="inlineStr">
        <is>
          <t>测试选项_44911_165</t>
        </is>
      </c>
    </row>
    <row r="168">
      <c r="A168" s="0" t="inlineStr">
        <is>
          <t>测试选项_40765_166</t>
        </is>
      </c>
    </row>
    <row r="169">
      <c r="A169" s="0" t="inlineStr">
        <is>
          <t>测试选项_90370_167</t>
        </is>
      </c>
    </row>
    <row r="170">
      <c r="A170" s="0" t="inlineStr">
        <is>
          <t>测试选项_93931_168</t>
        </is>
      </c>
    </row>
    <row r="171">
      <c r="A171" s="0" t="inlineStr">
        <is>
          <t>测试选项_49501_169</t>
        </is>
      </c>
    </row>
    <row r="172">
      <c r="A172" s="0" t="inlineStr">
        <is>
          <t>测试选项_62621_170</t>
        </is>
      </c>
    </row>
    <row r="173">
      <c r="A173" s="0" t="inlineStr">
        <is>
          <t>测试选项_47456_171</t>
        </is>
      </c>
    </row>
    <row r="174">
      <c r="A174" s="0" t="inlineStr">
        <is>
          <t>测试选项_88991_172</t>
        </is>
      </c>
    </row>
    <row r="175">
      <c r="A175" s="0" t="inlineStr">
        <is>
          <t>测试选项_63081_173</t>
        </is>
      </c>
    </row>
    <row r="176">
      <c r="A176" s="0" t="inlineStr">
        <is>
          <t>测试选项_62426_174</t>
        </is>
      </c>
    </row>
    <row r="177">
      <c r="A177" s="0" t="inlineStr">
        <is>
          <t>测试选项_53845_175</t>
        </is>
      </c>
    </row>
    <row r="178">
      <c r="A178" s="0" t="inlineStr">
        <is>
          <t>测试选项_68388_176</t>
        </is>
      </c>
    </row>
    <row r="179">
      <c r="A179" s="0" t="inlineStr">
        <is>
          <t>测试选项_79321_177</t>
        </is>
      </c>
    </row>
    <row r="180">
      <c r="A180" s="0" t="inlineStr">
        <is>
          <t>测试选项_71122_178</t>
        </is>
      </c>
    </row>
    <row r="181">
      <c r="A181" s="0" t="inlineStr">
        <is>
          <t>测试选项_39527_179</t>
        </is>
      </c>
    </row>
    <row r="182">
      <c r="A182" s="0" t="inlineStr">
        <is>
          <t>测试选项_20482_180</t>
        </is>
      </c>
    </row>
    <row r="183">
      <c r="A183" s="0" t="inlineStr">
        <is>
          <t>测试选项_67217_181</t>
        </is>
      </c>
    </row>
    <row r="184">
      <c r="A184" s="0" t="inlineStr">
        <is>
          <t>测试选项_91960_182</t>
        </is>
      </c>
    </row>
    <row r="185">
      <c r="A185" s="0" t="inlineStr">
        <is>
          <t>测试选项_56940_183</t>
        </is>
      </c>
    </row>
    <row r="186">
      <c r="A186" s="0" t="inlineStr">
        <is>
          <t>测试选项_93646_184</t>
        </is>
      </c>
    </row>
    <row r="187">
      <c r="A187" s="0" t="inlineStr">
        <is>
          <t>测试选项_37395_185</t>
        </is>
      </c>
    </row>
    <row r="188">
      <c r="A188" s="0" t="inlineStr">
        <is>
          <t>测试选项_94267_186</t>
        </is>
      </c>
    </row>
    <row r="189">
      <c r="A189" s="0" t="inlineStr">
        <is>
          <t>测试选项_39705_187</t>
        </is>
      </c>
    </row>
    <row r="190">
      <c r="A190" s="0" t="inlineStr">
        <is>
          <t>测试选项_22569_188</t>
        </is>
      </c>
    </row>
    <row r="191">
      <c r="A191" s="0" t="inlineStr">
        <is>
          <t>测试选项_34976_189</t>
        </is>
      </c>
    </row>
    <row r="192">
      <c r="A192" s="0" t="inlineStr">
        <is>
          <t>测试选项_47632_190</t>
        </is>
      </c>
    </row>
    <row r="193">
      <c r="A193" s="0" t="inlineStr">
        <is>
          <t>测试选项_46706_191</t>
        </is>
      </c>
    </row>
    <row r="194">
      <c r="A194" s="0" t="inlineStr">
        <is>
          <t>测试选项_55317_192</t>
        </is>
      </c>
    </row>
    <row r="195">
      <c r="A195" s="0" t="inlineStr">
        <is>
          <t>测试选项_12977_193</t>
        </is>
      </c>
    </row>
    <row r="196">
      <c r="A196" s="0" t="inlineStr">
        <is>
          <t>测试选项_53821_194</t>
        </is>
      </c>
    </row>
    <row r="197">
      <c r="A197" s="0" t="inlineStr">
        <is>
          <t>测试选项_92691_195</t>
        </is>
      </c>
    </row>
    <row r="198">
      <c r="A198" s="0" t="inlineStr">
        <is>
          <t>测试选项_27125_196</t>
        </is>
      </c>
    </row>
    <row r="199">
      <c r="A199" s="0" t="inlineStr">
        <is>
          <t>测试选项_36719_197</t>
        </is>
      </c>
    </row>
    <row r="200">
      <c r="A200" s="0" t="inlineStr">
        <is>
          <t>测试选项_27445_198</t>
        </is>
      </c>
    </row>
    <row r="201">
      <c r="A201" s="0" t="inlineStr">
        <is>
          <t>测试选项_89593_199</t>
        </is>
      </c>
    </row>
    <row r="202">
      <c r="A202" s="0" t="inlineStr">
        <is>
          <t>测试选项_82730_200</t>
        </is>
      </c>
    </row>
    <row r="203">
      <c r="A203" s="0" t="inlineStr">
        <is>
          <t>测试选项_31838_201</t>
        </is>
      </c>
    </row>
    <row r="204">
      <c r="A204" s="0" t="inlineStr">
        <is>
          <t>测试选项_11259_202</t>
        </is>
      </c>
    </row>
    <row r="205">
      <c r="A205" s="0" t="inlineStr">
        <is>
          <t>测试选项_45624_203</t>
        </is>
      </c>
    </row>
    <row r="206">
      <c r="A206" s="0" t="inlineStr">
        <is>
          <t>测试选项_83606_204</t>
        </is>
      </c>
    </row>
    <row r="207">
      <c r="A207" s="0" t="inlineStr">
        <is>
          <t>测试选项_14037_205</t>
        </is>
      </c>
    </row>
    <row r="208">
      <c r="A208" s="0" t="inlineStr">
        <is>
          <t>测试选项_29993_206</t>
        </is>
      </c>
    </row>
    <row r="209">
      <c r="A209" s="0" t="inlineStr">
        <is>
          <t>测试选项_76503_207</t>
        </is>
      </c>
    </row>
    <row r="210">
      <c r="A210" s="0" t="inlineStr">
        <is>
          <t>测试选项_95662_208</t>
        </is>
      </c>
    </row>
    <row r="211">
      <c r="A211" s="0" t="inlineStr">
        <is>
          <t>测试选项_86929_209</t>
        </is>
      </c>
    </row>
    <row r="212">
      <c r="A212" s="0" t="inlineStr">
        <is>
          <t>测试选项_75688_210</t>
        </is>
      </c>
    </row>
    <row r="213">
      <c r="A213" s="0" t="inlineStr">
        <is>
          <t>测试选项_75171_211</t>
        </is>
      </c>
    </row>
    <row r="214">
      <c r="A214" s="0" t="inlineStr">
        <is>
          <t>测试选项_14820_212</t>
        </is>
      </c>
    </row>
    <row r="215">
      <c r="A215" s="0" t="inlineStr">
        <is>
          <t>测试选项_15517_213</t>
        </is>
      </c>
    </row>
    <row r="216">
      <c r="A216" s="0" t="inlineStr">
        <is>
          <t>测试选项_86373_214</t>
        </is>
      </c>
    </row>
    <row r="217">
      <c r="A217" s="0" t="inlineStr">
        <is>
          <t>测试选项_27470_215</t>
        </is>
      </c>
    </row>
    <row r="218">
      <c r="A218" s="0" t="inlineStr">
        <is>
          <t>测试选项_61213_216</t>
        </is>
      </c>
    </row>
    <row r="219">
      <c r="A219" s="0" t="inlineStr">
        <is>
          <t>测试选项_13463_217</t>
        </is>
      </c>
    </row>
    <row r="220">
      <c r="A220" s="0" t="inlineStr">
        <is>
          <t>测试选项_81380_218</t>
        </is>
      </c>
    </row>
    <row r="221">
      <c r="A221" s="0" t="inlineStr">
        <is>
          <t>测试选项_18067_219</t>
        </is>
      </c>
    </row>
    <row r="222">
      <c r="A222" s="0" t="inlineStr">
        <is>
          <t>测试选项_61953_220</t>
        </is>
      </c>
    </row>
    <row r="223">
      <c r="A223" s="0" t="inlineStr">
        <is>
          <t>测试选项_67773_221</t>
        </is>
      </c>
    </row>
    <row r="224">
      <c r="A224" s="0" t="inlineStr">
        <is>
          <t>测试选项_41378_222</t>
        </is>
      </c>
    </row>
    <row r="225">
      <c r="A225" s="0" t="inlineStr">
        <is>
          <t>测试选项_88016_223</t>
        </is>
      </c>
    </row>
    <row r="226">
      <c r="A226" s="0" t="inlineStr">
        <is>
          <t>测试选项_41651_224</t>
        </is>
      </c>
    </row>
    <row r="227">
      <c r="A227" s="0" t="inlineStr">
        <is>
          <t>测试选项_68999_225</t>
        </is>
      </c>
    </row>
    <row r="228">
      <c r="A228" s="0" t="inlineStr">
        <is>
          <t>测试选项_79787_226</t>
        </is>
      </c>
    </row>
    <row r="229">
      <c r="A229" s="0" t="inlineStr">
        <is>
          <t>测试选项_82171_227</t>
        </is>
      </c>
    </row>
    <row r="230">
      <c r="A230" s="0" t="inlineStr">
        <is>
          <t>测试选项_69209_228</t>
        </is>
      </c>
    </row>
    <row r="231">
      <c r="A231" s="0" t="inlineStr">
        <is>
          <t>测试选项_27040_229</t>
        </is>
      </c>
    </row>
    <row r="232">
      <c r="A232" s="0" t="inlineStr">
        <is>
          <t>测试选项_16977_230</t>
        </is>
      </c>
    </row>
    <row r="233">
      <c r="A233" s="0" t="inlineStr">
        <is>
          <t>测试选项_20268_231</t>
        </is>
      </c>
    </row>
    <row r="234">
      <c r="A234" s="0" t="inlineStr">
        <is>
          <t>测试选项_84826_232</t>
        </is>
      </c>
    </row>
    <row r="235">
      <c r="A235" s="0" t="inlineStr">
        <is>
          <t>测试选项_11157_233</t>
        </is>
      </c>
    </row>
    <row r="236">
      <c r="A236" s="0" t="inlineStr">
        <is>
          <t>测试选项_94980_234</t>
        </is>
      </c>
    </row>
    <row r="237">
      <c r="A237" s="0" t="inlineStr">
        <is>
          <t>测试选项_79352_235</t>
        </is>
      </c>
    </row>
    <row r="238">
      <c r="A238" s="0" t="inlineStr">
        <is>
          <t>测试选项_45518_236</t>
        </is>
      </c>
    </row>
    <row r="239">
      <c r="A239" s="0" t="inlineStr">
        <is>
          <t>测试选项_86983_237</t>
        </is>
      </c>
    </row>
    <row r="240">
      <c r="A240" s="0" t="inlineStr">
        <is>
          <t>测试选项_36656_238</t>
        </is>
      </c>
    </row>
    <row r="241">
      <c r="A241" s="0" t="inlineStr">
        <is>
          <t>测试选项_52838_239</t>
        </is>
      </c>
    </row>
    <row r="242">
      <c r="A242" s="0" t="inlineStr">
        <is>
          <t>测试选项_62932_240</t>
        </is>
      </c>
    </row>
    <row r="243">
      <c r="A243" s="0" t="inlineStr">
        <is>
          <t>测试选项_85822_241</t>
        </is>
      </c>
    </row>
    <row r="244">
      <c r="A244" s="0" t="inlineStr">
        <is>
          <t>测试选项_18254_242</t>
        </is>
      </c>
    </row>
    <row r="245">
      <c r="A245" s="0" t="inlineStr">
        <is>
          <t>测试选项_99370_243</t>
        </is>
      </c>
    </row>
    <row r="246">
      <c r="A246" s="0" t="inlineStr">
        <is>
          <t>测试选项_93226_244</t>
        </is>
      </c>
    </row>
    <row r="247">
      <c r="A247" s="0" t="inlineStr">
        <is>
          <t>测试选项_54074_245</t>
        </is>
      </c>
    </row>
    <row r="248">
      <c r="A248" s="0" t="inlineStr">
        <is>
          <t>测试选项_58517_246</t>
        </is>
      </c>
    </row>
    <row r="249">
      <c r="A249" s="0" t="inlineStr">
        <is>
          <t>测试选项_81296_247</t>
        </is>
      </c>
    </row>
    <row r="250">
      <c r="A250" s="0" t="inlineStr">
        <is>
          <t>测试选项_39243_248</t>
        </is>
      </c>
    </row>
    <row r="251">
      <c r="A251" s="0" t="inlineStr">
        <is>
          <t>测试选项_92583_249</t>
        </is>
      </c>
    </row>
    <row r="252">
      <c r="A252" s="0" t="inlineStr">
        <is>
          <t>测试选项_49938_250</t>
        </is>
      </c>
    </row>
    <row r="253">
      <c r="A253" s="0" t="inlineStr">
        <is>
          <t>测试选项_31727_251</t>
        </is>
      </c>
    </row>
    <row r="254">
      <c r="A254" s="0" t="inlineStr">
        <is>
          <t>测试选项_84388_252</t>
        </is>
      </c>
    </row>
    <row r="255">
      <c r="A255" s="0" t="inlineStr">
        <is>
          <t>测试选项_54481_253</t>
        </is>
      </c>
    </row>
    <row r="256">
      <c r="A256" s="0" t="inlineStr">
        <is>
          <t>测试选项_92413_254</t>
        </is>
      </c>
    </row>
    <row r="257">
      <c r="A257" s="0" t="inlineStr">
        <is>
          <t>测试选项_69389_255</t>
        </is>
      </c>
    </row>
    <row r="258">
      <c r="A258" s="0" t="inlineStr">
        <is>
          <t>测试选项_13052_256</t>
        </is>
      </c>
    </row>
    <row r="259">
      <c r="A259" s="0" t="inlineStr">
        <is>
          <t>测试选项_38479_257</t>
        </is>
      </c>
    </row>
    <row r="260">
      <c r="A260" s="0" t="inlineStr">
        <is>
          <t>测试选项_12345_258</t>
        </is>
      </c>
    </row>
    <row r="261">
      <c r="A261" s="0" t="inlineStr">
        <is>
          <t>测试选项_14362_259</t>
        </is>
      </c>
    </row>
    <row r="262">
      <c r="A262" s="0" t="inlineStr">
        <is>
          <t>测试选项_78594_260</t>
        </is>
      </c>
    </row>
    <row r="263">
      <c r="A263" s="0" t="inlineStr">
        <is>
          <t>测试选项_82302_261</t>
        </is>
      </c>
    </row>
    <row r="264">
      <c r="A264" s="0" t="inlineStr">
        <is>
          <t>测试选项_45424_262</t>
        </is>
      </c>
    </row>
    <row r="265">
      <c r="A265" s="0" t="inlineStr">
        <is>
          <t>测试选项_89035_263</t>
        </is>
      </c>
    </row>
    <row r="266">
      <c r="A266" s="0" t="inlineStr">
        <is>
          <t>测试选项_99862_264</t>
        </is>
      </c>
    </row>
    <row r="267">
      <c r="A267" s="0" t="inlineStr">
        <is>
          <t>测试选项_89258_265</t>
        </is>
      </c>
    </row>
    <row r="268">
      <c r="A268" s="0" t="inlineStr">
        <is>
          <t>测试选项_44332_266</t>
        </is>
      </c>
    </row>
    <row r="269">
      <c r="A269" s="0" t="inlineStr">
        <is>
          <t>测试选项_81032_267</t>
        </is>
      </c>
    </row>
    <row r="270">
      <c r="A270" s="0" t="inlineStr">
        <is>
          <t>测试选项_85285_268</t>
        </is>
      </c>
    </row>
    <row r="271">
      <c r="A271" s="0" t="inlineStr">
        <is>
          <t>测试选项_74037_269</t>
        </is>
      </c>
    </row>
    <row r="272">
      <c r="A272" s="0" t="inlineStr">
        <is>
          <t>测试选项_15016_270</t>
        </is>
      </c>
    </row>
    <row r="273">
      <c r="A273" s="0" t="inlineStr">
        <is>
          <t>测试选项_83593_271</t>
        </is>
      </c>
    </row>
    <row r="274">
      <c r="A274" s="0" t="inlineStr">
        <is>
          <t>测试选项_77238_272</t>
        </is>
      </c>
    </row>
    <row r="275">
      <c r="A275" s="0" t="inlineStr">
        <is>
          <t>测试选项_12254_273</t>
        </is>
      </c>
    </row>
    <row r="276">
      <c r="A276" s="0" t="inlineStr">
        <is>
          <t>测试选项_81432_274</t>
        </is>
      </c>
    </row>
    <row r="277">
      <c r="A277" s="0" t="inlineStr">
        <is>
          <t>测试选项_61960_275</t>
        </is>
      </c>
    </row>
    <row r="278">
      <c r="A278" s="0" t="inlineStr">
        <is>
          <t>测试选项_66226_276</t>
        </is>
      </c>
    </row>
    <row r="279">
      <c r="A279" s="0" t="inlineStr">
        <is>
          <t>测试选项_77016_277</t>
        </is>
      </c>
    </row>
    <row r="280">
      <c r="A280" s="0" t="inlineStr">
        <is>
          <t>测试选项_32512_278</t>
        </is>
      </c>
    </row>
    <row r="281">
      <c r="A281" s="0" t="inlineStr">
        <is>
          <t>测试选项_38807_279</t>
        </is>
      </c>
    </row>
    <row r="282">
      <c r="A282" s="0" t="inlineStr">
        <is>
          <t>测试选项_11163_280</t>
        </is>
      </c>
    </row>
    <row r="283">
      <c r="A283" s="0" t="inlineStr">
        <is>
          <t>测试选项_38997_281</t>
        </is>
      </c>
    </row>
    <row r="284">
      <c r="A284" s="0" t="inlineStr">
        <is>
          <t>测试选项_43557_282</t>
        </is>
      </c>
    </row>
    <row r="285">
      <c r="A285" s="0" t="inlineStr">
        <is>
          <t>测试选项_25296_283</t>
        </is>
      </c>
    </row>
    <row r="286">
      <c r="A286" s="0" t="inlineStr">
        <is>
          <t>测试选项_12453_284</t>
        </is>
      </c>
    </row>
    <row r="287">
      <c r="A287" s="0" t="inlineStr">
        <is>
          <t>测试选项_11117_285</t>
        </is>
      </c>
    </row>
    <row r="288">
      <c r="A288" s="0" t="inlineStr">
        <is>
          <t>测试选项_73576_286</t>
        </is>
      </c>
    </row>
    <row r="289">
      <c r="A289" s="0" t="inlineStr">
        <is>
          <t>测试选项_28673_287</t>
        </is>
      </c>
    </row>
    <row r="290">
      <c r="A290" s="0" t="inlineStr">
        <is>
          <t>测试选项_65693_288</t>
        </is>
      </c>
    </row>
    <row r="291">
      <c r="A291" s="0" t="inlineStr">
        <is>
          <t>测试选项_57479_289</t>
        </is>
      </c>
    </row>
    <row r="292">
      <c r="A292" s="0" t="inlineStr">
        <is>
          <t>测试选项_16151_290</t>
        </is>
      </c>
    </row>
    <row r="293">
      <c r="A293" s="0" t="inlineStr">
        <is>
          <t>测试选项_40016_291</t>
        </is>
      </c>
    </row>
    <row r="294">
      <c r="A294" s="0" t="inlineStr">
        <is>
          <t>测试选项_51738_292</t>
        </is>
      </c>
    </row>
    <row r="295">
      <c r="A295" s="0" t="inlineStr">
        <is>
          <t>测试选项_59720_293</t>
        </is>
      </c>
    </row>
    <row r="296">
      <c r="A296" s="0" t="inlineStr">
        <is>
          <t>测试选项_70408_294</t>
        </is>
      </c>
    </row>
    <row r="297">
      <c r="A297" s="0" t="inlineStr">
        <is>
          <t>测试选项_33944_295</t>
        </is>
      </c>
    </row>
    <row r="298">
      <c r="A298" s="0" t="inlineStr">
        <is>
          <t>测试选项_41751_296</t>
        </is>
      </c>
    </row>
    <row r="299">
      <c r="A299" s="0" t="inlineStr">
        <is>
          <t>测试选项_87466_297</t>
        </is>
      </c>
    </row>
    <row r="300">
      <c r="A300" s="0" t="inlineStr">
        <is>
          <t>测试选项_67225_298</t>
        </is>
      </c>
    </row>
    <row r="301">
      <c r="A301" s="0" t="inlineStr">
        <is>
          <t>测试选项_95637_299</t>
        </is>
      </c>
    </row>
    <row r="302">
      <c r="A302" s="0" t="inlineStr">
        <is>
          <t>测试选项_31753_300</t>
        </is>
      </c>
    </row>
    <row r="303">
      <c r="A303" s="0" t="inlineStr">
        <is>
          <t>测试选项_54914_301</t>
        </is>
      </c>
    </row>
    <row r="304">
      <c r="A304" s="0" t="inlineStr">
        <is>
          <t>测试选项_60798_302</t>
        </is>
      </c>
    </row>
    <row r="305">
      <c r="A305" s="0" t="inlineStr">
        <is>
          <t>测试选项_53960_303</t>
        </is>
      </c>
    </row>
    <row r="306">
      <c r="A306" s="0" t="inlineStr">
        <is>
          <t>测试选项_73275_304</t>
        </is>
      </c>
    </row>
    <row r="307">
      <c r="A307" s="0" t="inlineStr">
        <is>
          <t>测试选项_26027_305</t>
        </is>
      </c>
    </row>
    <row r="308">
      <c r="A308" s="0" t="inlineStr">
        <is>
          <t>测试选项_36817_306</t>
        </is>
      </c>
    </row>
    <row r="309">
      <c r="A309" s="0" t="inlineStr">
        <is>
          <t>测试选项_67114_307</t>
        </is>
      </c>
    </row>
    <row r="310">
      <c r="A310" s="0" t="inlineStr">
        <is>
          <t>测试选项_86968_308</t>
        </is>
      </c>
    </row>
    <row r="311">
      <c r="A311" s="0" t="inlineStr">
        <is>
          <t>测试选项_36683_309</t>
        </is>
      </c>
    </row>
    <row r="312">
      <c r="A312" s="0" t="inlineStr">
        <is>
          <t>测试选项_34572_310</t>
        </is>
      </c>
    </row>
    <row r="313">
      <c r="A313" s="0" t="inlineStr">
        <is>
          <t>测试选项_12884_311</t>
        </is>
      </c>
    </row>
    <row r="314">
      <c r="A314" s="0" t="inlineStr">
        <is>
          <t>测试选项_34803_312</t>
        </is>
      </c>
    </row>
    <row r="315">
      <c r="A315" s="0" t="inlineStr">
        <is>
          <t>测试选项_35832_313</t>
        </is>
      </c>
    </row>
    <row r="316">
      <c r="A316" s="0" t="inlineStr">
        <is>
          <t>测试选项_50972_314</t>
        </is>
      </c>
    </row>
    <row r="317">
      <c r="A317" s="0" t="inlineStr">
        <is>
          <t>测试选项_26504_315</t>
        </is>
      </c>
    </row>
    <row r="318">
      <c r="A318" s="0" t="inlineStr">
        <is>
          <t>测试选项_60712_316</t>
        </is>
      </c>
    </row>
    <row r="319">
      <c r="A319" s="0" t="inlineStr">
        <is>
          <t>测试选项_60148_317</t>
        </is>
      </c>
    </row>
    <row r="320">
      <c r="A320" s="0" t="inlineStr">
        <is>
          <t>测试选项_83471_318</t>
        </is>
      </c>
    </row>
    <row r="321">
      <c r="A321" s="0" t="inlineStr">
        <is>
          <t>测试选项_13518_319</t>
        </is>
      </c>
    </row>
    <row r="322">
      <c r="A322" s="0" t="inlineStr">
        <is>
          <t>测试选项_61980_320</t>
        </is>
      </c>
    </row>
    <row r="323">
      <c r="A323" s="0" t="inlineStr">
        <is>
          <t>测试选项_79786_321</t>
        </is>
      </c>
    </row>
    <row r="324">
      <c r="A324" s="0" t="inlineStr">
        <is>
          <t>测试选项_43265_322</t>
        </is>
      </c>
    </row>
    <row r="325">
      <c r="A325" s="0" t="inlineStr">
        <is>
          <t>测试选项_35922_323</t>
        </is>
      </c>
    </row>
    <row r="326">
      <c r="A326" s="0" t="inlineStr">
        <is>
          <t>测试选项_49724_324</t>
        </is>
      </c>
    </row>
    <row r="327">
      <c r="A327" s="0" t="inlineStr">
        <is>
          <t>测试选项_41966_325</t>
        </is>
      </c>
    </row>
    <row r="328">
      <c r="A328" s="0" t="inlineStr">
        <is>
          <t>测试选项_41439_326</t>
        </is>
      </c>
    </row>
    <row r="329">
      <c r="A329" s="0" t="inlineStr">
        <is>
          <t>测试选项_15739_327</t>
        </is>
      </c>
    </row>
    <row r="330">
      <c r="A330" s="0" t="inlineStr">
        <is>
          <t>测试选项_72335_328</t>
        </is>
      </c>
    </row>
    <row r="331">
      <c r="A331" s="0" t="inlineStr">
        <is>
          <t>测试选项_46718_329</t>
        </is>
      </c>
    </row>
    <row r="332">
      <c r="A332" s="0" t="inlineStr">
        <is>
          <t>测试选项_95694_330</t>
        </is>
      </c>
    </row>
    <row r="333">
      <c r="A333" s="0" t="inlineStr">
        <is>
          <t>测试选项_73218_331</t>
        </is>
      </c>
    </row>
    <row r="334">
      <c r="A334" s="0" t="inlineStr">
        <is>
          <t>测试选项_76564_332</t>
        </is>
      </c>
    </row>
    <row r="335">
      <c r="A335" s="0" t="inlineStr">
        <is>
          <t>测试选项_64507_333</t>
        </is>
      </c>
    </row>
    <row r="336">
      <c r="A336" s="0" t="inlineStr">
        <is>
          <t>测试选项_92110_334</t>
        </is>
      </c>
    </row>
    <row r="337">
      <c r="A337" s="0" t="inlineStr">
        <is>
          <t>测试选项_40294_335</t>
        </is>
      </c>
    </row>
    <row r="338">
      <c r="A338" s="0" t="inlineStr">
        <is>
          <t>测试选项_31903_336</t>
        </is>
      </c>
    </row>
    <row r="339">
      <c r="A339" s="0" t="inlineStr">
        <is>
          <t>测试选项_82926_337</t>
        </is>
      </c>
    </row>
    <row r="340">
      <c r="A340" s="0" t="inlineStr">
        <is>
          <t>测试选项_82446_338</t>
        </is>
      </c>
    </row>
    <row r="341">
      <c r="A341" s="0" t="inlineStr">
        <is>
          <t>测试选项_70167_339</t>
        </is>
      </c>
    </row>
    <row r="342">
      <c r="A342" s="0" t="inlineStr">
        <is>
          <t>测试选项_59562_340</t>
        </is>
      </c>
    </row>
    <row r="343">
      <c r="A343" s="0" t="inlineStr">
        <is>
          <t>测试选项_15264_341</t>
        </is>
      </c>
    </row>
    <row r="344">
      <c r="A344" s="0" t="inlineStr">
        <is>
          <t>测试选项_32397_342</t>
        </is>
      </c>
    </row>
    <row r="345">
      <c r="A345" s="0" t="inlineStr">
        <is>
          <t>测试选项_80512_343</t>
        </is>
      </c>
    </row>
    <row r="346">
      <c r="A346" s="0" t="inlineStr">
        <is>
          <t>测试选项_77443_344</t>
        </is>
      </c>
    </row>
    <row r="347">
      <c r="A347" s="0" t="inlineStr">
        <is>
          <t>测试选项_85401_345</t>
        </is>
      </c>
    </row>
    <row r="348">
      <c r="A348" s="0" t="inlineStr">
        <is>
          <t>测试选项_39387_346</t>
        </is>
      </c>
    </row>
    <row r="349">
      <c r="A349" s="0" t="inlineStr">
        <is>
          <t>测试选项_19731_347</t>
        </is>
      </c>
    </row>
    <row r="350">
      <c r="A350" s="0" t="inlineStr">
        <is>
          <t>测试选项_14119_348</t>
        </is>
      </c>
    </row>
    <row r="351">
      <c r="A351" s="0" t="inlineStr">
        <is>
          <t>测试选项_75005_349</t>
        </is>
      </c>
    </row>
    <row r="352">
      <c r="A352" s="0" t="inlineStr">
        <is>
          <t>测试选项_25937_350</t>
        </is>
      </c>
    </row>
    <row r="353">
      <c r="A353" s="0" t="inlineStr">
        <is>
          <t>测试选项_71527_351</t>
        </is>
      </c>
    </row>
    <row r="354">
      <c r="A354" s="0" t="inlineStr">
        <is>
          <t>测试选项_38858_352</t>
        </is>
      </c>
    </row>
    <row r="355">
      <c r="A355" s="0" t="inlineStr">
        <is>
          <t>测试选项_99335_353</t>
        </is>
      </c>
    </row>
    <row r="356">
      <c r="A356" s="0" t="inlineStr">
        <is>
          <t>测试选项_22382_354</t>
        </is>
      </c>
    </row>
    <row r="357">
      <c r="A357" s="0" t="inlineStr">
        <is>
          <t>测试选项_53708_355</t>
        </is>
      </c>
    </row>
    <row r="358">
      <c r="A358" s="0" t="inlineStr">
        <is>
          <t>测试选项_24519_356</t>
        </is>
      </c>
    </row>
    <row r="359">
      <c r="A359" s="0" t="inlineStr">
        <is>
          <t>测试选项_37061_357</t>
        </is>
      </c>
    </row>
    <row r="360">
      <c r="A360" s="0" t="inlineStr">
        <is>
          <t>测试选项_27238_358</t>
        </is>
      </c>
    </row>
    <row r="361">
      <c r="A361" s="0" t="inlineStr">
        <is>
          <t>测试选项_98679_359</t>
        </is>
      </c>
    </row>
    <row r="362">
      <c r="A362" s="0" t="inlineStr">
        <is>
          <t>测试选项_67003_360</t>
        </is>
      </c>
    </row>
    <row r="363">
      <c r="A363" s="0" t="inlineStr">
        <is>
          <t>测试选项_61015_361</t>
        </is>
      </c>
    </row>
    <row r="364">
      <c r="A364" s="0" t="inlineStr">
        <is>
          <t>测试选项_61971_362</t>
        </is>
      </c>
    </row>
    <row r="365">
      <c r="A365" s="0" t="inlineStr">
        <is>
          <t>测试选项_38586_363</t>
        </is>
      </c>
    </row>
    <row r="366">
      <c r="A366" s="0" t="inlineStr">
        <is>
          <t>测试选项_89757_364</t>
        </is>
      </c>
    </row>
    <row r="367">
      <c r="A367" s="0" t="inlineStr">
        <is>
          <t>测试选项_12901_365</t>
        </is>
      </c>
    </row>
    <row r="368">
      <c r="A368" s="0" t="inlineStr">
        <is>
          <t>测试选项_45190_366</t>
        </is>
      </c>
    </row>
    <row r="369">
      <c r="A369" s="0" t="inlineStr">
        <is>
          <t>测试选项_40197_367</t>
        </is>
      </c>
    </row>
    <row r="370">
      <c r="A370" s="0" t="inlineStr">
        <is>
          <t>测试选项_31218_368</t>
        </is>
      </c>
    </row>
    <row r="371">
      <c r="A371" s="0" t="inlineStr">
        <is>
          <t>测试选项_36968_369</t>
        </is>
      </c>
    </row>
    <row r="372">
      <c r="A372" s="0" t="inlineStr">
        <is>
          <t>测试选项_45936_370</t>
        </is>
      </c>
    </row>
    <row r="373">
      <c r="A373" s="0" t="inlineStr">
        <is>
          <t>测试选项_47814_371</t>
        </is>
      </c>
    </row>
    <row r="374">
      <c r="A374" s="0" t="inlineStr">
        <is>
          <t>测试选项_83152_372</t>
        </is>
      </c>
    </row>
    <row r="375">
      <c r="A375" s="0" t="inlineStr">
        <is>
          <t>测试选项_33236_373</t>
        </is>
      </c>
    </row>
    <row r="376">
      <c r="A376" s="0" t="inlineStr">
        <is>
          <t>测试选项_38622_374</t>
        </is>
      </c>
    </row>
    <row r="377">
      <c r="A377" s="0" t="inlineStr">
        <is>
          <t>测试选项_72746_375</t>
        </is>
      </c>
    </row>
    <row r="378">
      <c r="A378" s="0" t="inlineStr">
        <is>
          <t>测试选项_41237_376</t>
        </is>
      </c>
    </row>
    <row r="379">
      <c r="A379" s="0" t="inlineStr">
        <is>
          <t>测试选项_17413_377</t>
        </is>
      </c>
    </row>
    <row r="380">
      <c r="A380" s="0" t="inlineStr">
        <is>
          <t>测试选项_67557_378</t>
        </is>
      </c>
    </row>
    <row r="381">
      <c r="A381" s="0" t="inlineStr">
        <is>
          <t>测试选项_47199_379</t>
        </is>
      </c>
    </row>
    <row r="382">
      <c r="A382" s="0" t="inlineStr">
        <is>
          <t>测试选项_96391_380</t>
        </is>
      </c>
    </row>
    <row r="383">
      <c r="A383" s="0" t="inlineStr">
        <is>
          <t>测试选项_76757_381</t>
        </is>
      </c>
    </row>
    <row r="384">
      <c r="A384" s="0" t="inlineStr">
        <is>
          <t>测试选项_74888_382</t>
        </is>
      </c>
    </row>
    <row r="385">
      <c r="A385" s="0" t="inlineStr">
        <is>
          <t>测试选项_38861_383</t>
        </is>
      </c>
    </row>
    <row r="386">
      <c r="A386" s="0" t="inlineStr">
        <is>
          <t>测试选项_72676_384</t>
        </is>
      </c>
    </row>
    <row r="387">
      <c r="A387" s="0" t="inlineStr">
        <is>
          <t>测试选项_34813_385</t>
        </is>
      </c>
    </row>
    <row r="388">
      <c r="A388" s="0" t="inlineStr">
        <is>
          <t>测试选项_74696_386</t>
        </is>
      </c>
    </row>
    <row r="389">
      <c r="A389" s="0" t="inlineStr">
        <is>
          <t>测试选项_54157_387</t>
        </is>
      </c>
    </row>
    <row r="390">
      <c r="A390" s="0" t="inlineStr">
        <is>
          <t>测试选项_12793_388</t>
        </is>
      </c>
    </row>
    <row r="391">
      <c r="A391" s="0" t="inlineStr">
        <is>
          <t>测试选项_33882_389</t>
        </is>
      </c>
    </row>
    <row r="392">
      <c r="A392" s="0" t="inlineStr">
        <is>
          <t>测试选项_19267_390</t>
        </is>
      </c>
    </row>
    <row r="393">
      <c r="A393" s="0" t="inlineStr">
        <is>
          <t>测试选项_45823_391</t>
        </is>
      </c>
    </row>
    <row r="394">
      <c r="A394" s="0" t="inlineStr">
        <is>
          <t>测试选项_17854_392</t>
        </is>
      </c>
    </row>
    <row r="395">
      <c r="A395" s="0" t="inlineStr">
        <is>
          <t>测试选项_86113_393</t>
        </is>
      </c>
    </row>
    <row r="396">
      <c r="A396" s="0" t="inlineStr">
        <is>
          <t>测试选项_59210_394</t>
        </is>
      </c>
    </row>
    <row r="397">
      <c r="A397" s="0" t="inlineStr">
        <is>
          <t>测试选项_36006_395</t>
        </is>
      </c>
    </row>
    <row r="398">
      <c r="A398" s="0" t="inlineStr">
        <is>
          <t>测试选项_38813_396</t>
        </is>
      </c>
    </row>
    <row r="399">
      <c r="A399" s="0" t="inlineStr">
        <is>
          <t>测试选项_32959_397</t>
        </is>
      </c>
    </row>
    <row r="400">
      <c r="A400" s="0" t="inlineStr">
        <is>
          <t>测试选项_73862_398</t>
        </is>
      </c>
    </row>
    <row r="401">
      <c r="A401" s="0" t="inlineStr">
        <is>
          <t>测试选项_98002_399</t>
        </is>
      </c>
    </row>
    <row r="402">
      <c r="A402" s="0" t="inlineStr">
        <is>
          <t>测试选项_94248_400</t>
        </is>
      </c>
    </row>
    <row r="403">
      <c r="A403" s="0" t="inlineStr">
        <is>
          <t>测试选项_42937_401</t>
        </is>
      </c>
    </row>
    <row r="404">
      <c r="A404" s="0" t="inlineStr">
        <is>
          <t>测试选项_78816_402</t>
        </is>
      </c>
    </row>
    <row r="405">
      <c r="A405" s="0" t="inlineStr">
        <is>
          <t>测试选项_37762_403</t>
        </is>
      </c>
    </row>
    <row r="406">
      <c r="A406" s="0" t="inlineStr">
        <is>
          <t>测试选项_90043_404</t>
        </is>
      </c>
    </row>
    <row r="407">
      <c r="A407" s="0" t="inlineStr">
        <is>
          <t>测试选项_31634_405</t>
        </is>
      </c>
    </row>
    <row r="408">
      <c r="A408" s="0" t="inlineStr">
        <is>
          <t>测试选项_71715_406</t>
        </is>
      </c>
    </row>
    <row r="409">
      <c r="A409" s="0" t="inlineStr">
        <is>
          <t>测试选项_16856_407</t>
        </is>
      </c>
    </row>
    <row r="410">
      <c r="A410" s="0" t="inlineStr">
        <is>
          <t>测试选项_33661_408</t>
        </is>
      </c>
    </row>
    <row r="411">
      <c r="A411" s="0" t="inlineStr">
        <is>
          <t>测试选项_82555_409</t>
        </is>
      </c>
    </row>
    <row r="412">
      <c r="A412" s="0" t="inlineStr">
        <is>
          <t>测试选项_63740_410</t>
        </is>
      </c>
    </row>
    <row r="413">
      <c r="A413" s="0" t="inlineStr">
        <is>
          <t>测试选项_29448_411</t>
        </is>
      </c>
    </row>
    <row r="414">
      <c r="A414" s="0" t="inlineStr">
        <is>
          <t>测试选项_28312_412</t>
        </is>
      </c>
    </row>
    <row r="415">
      <c r="A415" s="0" t="inlineStr">
        <is>
          <t>测试选项_82268_413</t>
        </is>
      </c>
    </row>
    <row r="416">
      <c r="A416" s="0" t="inlineStr">
        <is>
          <t>测试选项_86611_414</t>
        </is>
      </c>
    </row>
    <row r="417">
      <c r="A417" s="0" t="inlineStr">
        <is>
          <t>测试选项_35906_415</t>
        </is>
      </c>
    </row>
    <row r="418">
      <c r="A418" s="0" t="inlineStr">
        <is>
          <t>测试选项_33600_416</t>
        </is>
      </c>
    </row>
    <row r="419">
      <c r="A419" s="0" t="inlineStr">
        <is>
          <t>测试选项_68356_417</t>
        </is>
      </c>
    </row>
    <row r="420">
      <c r="A420" s="0" t="inlineStr">
        <is>
          <t>测试选项_98640_418</t>
        </is>
      </c>
    </row>
    <row r="421">
      <c r="A421" s="0" t="inlineStr">
        <is>
          <t>测试选项_11018_419</t>
        </is>
      </c>
    </row>
    <row r="422">
      <c r="A422" s="0" t="inlineStr">
        <is>
          <t>测试选项_29962_420</t>
        </is>
      </c>
    </row>
    <row r="423">
      <c r="A423" s="0" t="inlineStr">
        <is>
          <t>测试选项_13171_421</t>
        </is>
      </c>
    </row>
    <row r="424">
      <c r="A424" s="0" t="inlineStr">
        <is>
          <t>测试选项_62982_422</t>
        </is>
      </c>
    </row>
    <row r="425">
      <c r="A425" s="0" t="inlineStr">
        <is>
          <t>测试选项_59740_423</t>
        </is>
      </c>
    </row>
    <row r="426">
      <c r="A426" s="0" t="inlineStr">
        <is>
          <t>测试选项_89878_424</t>
        </is>
      </c>
    </row>
    <row r="427">
      <c r="A427" s="0" t="inlineStr">
        <is>
          <t>测试选项_39056_425</t>
        </is>
      </c>
    </row>
    <row r="428">
      <c r="A428" s="0" t="inlineStr">
        <is>
          <t>测试选项_84836_426</t>
        </is>
      </c>
    </row>
    <row r="429">
      <c r="A429" s="0" t="inlineStr">
        <is>
          <t>测试选项_15929_427</t>
        </is>
      </c>
    </row>
    <row r="430">
      <c r="A430" s="0" t="inlineStr">
        <is>
          <t>测试选项_55052_428</t>
        </is>
      </c>
    </row>
    <row r="431">
      <c r="A431" s="0" t="inlineStr">
        <is>
          <t>测试选项_33181_429</t>
        </is>
      </c>
    </row>
    <row r="432">
      <c r="A432" s="0" t="inlineStr">
        <is>
          <t>测试选项_31266_430</t>
        </is>
      </c>
    </row>
    <row r="433">
      <c r="A433" s="0" t="inlineStr">
        <is>
          <t>测试选项_78532_431</t>
        </is>
      </c>
    </row>
    <row r="434">
      <c r="A434" s="0" t="inlineStr">
        <is>
          <t>测试选项_66500_432</t>
        </is>
      </c>
    </row>
    <row r="435">
      <c r="A435" s="0" t="inlineStr">
        <is>
          <t>测试选项_82609_433</t>
        </is>
      </c>
    </row>
    <row r="436">
      <c r="A436" s="0" t="inlineStr">
        <is>
          <t>测试选项_20345_434</t>
        </is>
      </c>
    </row>
    <row r="437">
      <c r="A437" s="0" t="inlineStr">
        <is>
          <t>测试选项_66072_435</t>
        </is>
      </c>
    </row>
    <row r="438">
      <c r="A438" s="0" t="inlineStr">
        <is>
          <t>测试选项_28002_436</t>
        </is>
      </c>
    </row>
    <row r="439">
      <c r="A439" s="0" t="inlineStr">
        <is>
          <t>测试选项_31024_437</t>
        </is>
      </c>
    </row>
    <row r="440">
      <c r="A440" s="0" t="inlineStr">
        <is>
          <t>测试选项_66996_438</t>
        </is>
      </c>
    </row>
    <row r="441">
      <c r="A441" s="0" t="inlineStr">
        <is>
          <t>测试选项_61311_439</t>
        </is>
      </c>
    </row>
    <row r="442">
      <c r="A442" s="0" t="inlineStr">
        <is>
          <t>测试选项_86886_440</t>
        </is>
      </c>
    </row>
    <row r="443">
      <c r="A443" s="0" t="inlineStr">
        <is>
          <t>测试选项_98460_441</t>
        </is>
      </c>
    </row>
    <row r="444">
      <c r="A444" s="0" t="inlineStr">
        <is>
          <t>测试选项_24621_442</t>
        </is>
      </c>
    </row>
    <row r="445">
      <c r="A445" s="0" t="inlineStr">
        <is>
          <t>测试选项_47558_443</t>
        </is>
      </c>
    </row>
    <row r="446">
      <c r="A446" s="0" t="inlineStr">
        <is>
          <t>测试选项_66681_444</t>
        </is>
      </c>
    </row>
    <row r="447">
      <c r="A447" s="0" t="inlineStr">
        <is>
          <t>测试选项_57406_445</t>
        </is>
      </c>
    </row>
    <row r="448">
      <c r="A448" s="0" t="inlineStr">
        <is>
          <t>测试选项_74275_446</t>
        </is>
      </c>
    </row>
    <row r="449">
      <c r="A449" s="0" t="inlineStr">
        <is>
          <t>测试选项_37827_447</t>
        </is>
      </c>
    </row>
    <row r="450">
      <c r="A450" s="0" t="inlineStr">
        <is>
          <t>测试选项_81590_448</t>
        </is>
      </c>
    </row>
    <row r="451">
      <c r="A451" s="0" t="inlineStr">
        <is>
          <t>测试选项_26170_449</t>
        </is>
      </c>
    </row>
    <row r="452">
      <c r="A452" s="0" t="inlineStr">
        <is>
          <t>测试选项_56319_450</t>
        </is>
      </c>
    </row>
    <row r="453">
      <c r="A453" s="0" t="inlineStr">
        <is>
          <t>测试选项_48606_451</t>
        </is>
      </c>
    </row>
    <row r="454">
      <c r="A454" s="0" t="inlineStr">
        <is>
          <t>测试选项_41655_452</t>
        </is>
      </c>
    </row>
    <row r="455">
      <c r="A455" s="0" t="inlineStr">
        <is>
          <t>测试选项_79395_453</t>
        </is>
      </c>
    </row>
    <row r="456">
      <c r="A456" s="0" t="inlineStr">
        <is>
          <t>测试选项_94784_454</t>
        </is>
      </c>
    </row>
    <row r="457">
      <c r="A457" s="0" t="inlineStr">
        <is>
          <t>测试选项_86881_455</t>
        </is>
      </c>
    </row>
    <row r="458">
      <c r="A458" s="0" t="inlineStr">
        <is>
          <t>测试选项_55441_456</t>
        </is>
      </c>
    </row>
    <row r="459">
      <c r="A459" s="0" t="inlineStr">
        <is>
          <t>测试选项_47102_457</t>
        </is>
      </c>
    </row>
    <row r="460">
      <c r="A460" s="0" t="inlineStr">
        <is>
          <t>测试选项_77462_458</t>
        </is>
      </c>
    </row>
    <row r="461">
      <c r="A461" s="0" t="inlineStr">
        <is>
          <t>测试选项_60318_459</t>
        </is>
      </c>
    </row>
    <row r="462">
      <c r="A462" s="0" t="inlineStr">
        <is>
          <t>测试选项_75983_460</t>
        </is>
      </c>
    </row>
    <row r="463">
      <c r="A463" s="0" t="inlineStr">
        <is>
          <t>测试选项_67110_461</t>
        </is>
      </c>
    </row>
    <row r="464">
      <c r="A464" s="0" t="inlineStr">
        <is>
          <t>测试选项_60164_462</t>
        </is>
      </c>
    </row>
    <row r="465">
      <c r="A465" s="0" t="inlineStr">
        <is>
          <t>测试选项_62040_463</t>
        </is>
      </c>
    </row>
    <row r="466">
      <c r="A466" s="0" t="inlineStr">
        <is>
          <t>测试选项_96942_464</t>
        </is>
      </c>
    </row>
    <row r="467">
      <c r="A467" s="0" t="inlineStr">
        <is>
          <t>测试选项_89806_465</t>
        </is>
      </c>
    </row>
    <row r="468">
      <c r="A468" s="0" t="inlineStr">
        <is>
          <t>测试选项_89172_466</t>
        </is>
      </c>
    </row>
    <row r="469">
      <c r="A469" s="0" t="inlineStr">
        <is>
          <t>测试选项_17391_467</t>
        </is>
      </c>
    </row>
    <row r="470">
      <c r="A470" s="0" t="inlineStr">
        <is>
          <t>测试选项_22623_468</t>
        </is>
      </c>
    </row>
    <row r="471">
      <c r="A471" s="0" t="inlineStr">
        <is>
          <t>测试选项_35709_469</t>
        </is>
      </c>
    </row>
    <row r="472">
      <c r="A472" s="0" t="inlineStr">
        <is>
          <t>测试选项_52153_470</t>
        </is>
      </c>
    </row>
    <row r="473">
      <c r="A473" s="0" t="inlineStr">
        <is>
          <t>测试选项_40531_471</t>
        </is>
      </c>
    </row>
    <row r="474">
      <c r="A474" s="0" t="inlineStr">
        <is>
          <t>测试选项_32399_472</t>
        </is>
      </c>
    </row>
    <row r="475">
      <c r="A475" s="0" t="inlineStr">
        <is>
          <t>测试选项_57198_473</t>
        </is>
      </c>
    </row>
    <row r="476">
      <c r="A476" s="0" t="inlineStr">
        <is>
          <t>测试选项_33726_474</t>
        </is>
      </c>
    </row>
    <row r="477">
      <c r="A477" s="0" t="inlineStr">
        <is>
          <t>测试选项_41170_475</t>
        </is>
      </c>
    </row>
    <row r="478">
      <c r="A478" s="0" t="inlineStr">
        <is>
          <t>测试选项_98666_476</t>
        </is>
      </c>
    </row>
    <row r="479">
      <c r="A479" s="0" t="inlineStr">
        <is>
          <t>测试选项_62901_477</t>
        </is>
      </c>
    </row>
    <row r="480">
      <c r="A480" s="0" t="inlineStr">
        <is>
          <t>测试选项_98414_478</t>
        </is>
      </c>
    </row>
    <row r="481">
      <c r="A481" s="0" t="inlineStr">
        <is>
          <t>测试选项_61133_479</t>
        </is>
      </c>
    </row>
    <row r="482">
      <c r="A482" s="0" t="inlineStr">
        <is>
          <t>测试选项_31634_480</t>
        </is>
      </c>
    </row>
    <row r="483">
      <c r="A483" s="0" t="inlineStr">
        <is>
          <t>测试选项_23962_481</t>
        </is>
      </c>
    </row>
    <row r="484">
      <c r="A484" s="0" t="inlineStr">
        <is>
          <t>测试选项_20820_482</t>
        </is>
      </c>
    </row>
    <row r="485">
      <c r="A485" s="0" t="inlineStr">
        <is>
          <t>测试选项_77563_483</t>
        </is>
      </c>
    </row>
    <row r="486">
      <c r="A486" s="0" t="inlineStr">
        <is>
          <t>测试选项_28981_484</t>
        </is>
      </c>
    </row>
    <row r="487">
      <c r="A487" s="0" t="inlineStr">
        <is>
          <t>测试选项_99877_485</t>
        </is>
      </c>
    </row>
    <row r="488">
      <c r="A488" s="0" t="inlineStr">
        <is>
          <t>测试选项_57664_486</t>
        </is>
      </c>
    </row>
    <row r="489">
      <c r="A489" s="0" t="inlineStr">
        <is>
          <t>测试选项_19719_487</t>
        </is>
      </c>
    </row>
    <row r="490">
      <c r="A490" s="0" t="inlineStr">
        <is>
          <t>测试选项_63922_488</t>
        </is>
      </c>
    </row>
    <row r="491">
      <c r="A491" s="0" t="inlineStr">
        <is>
          <t>测试选项_17794_489</t>
        </is>
      </c>
    </row>
    <row r="492">
      <c r="A492" s="0" t="inlineStr">
        <is>
          <t>测试选项_76267_490</t>
        </is>
      </c>
    </row>
    <row r="493">
      <c r="A493" s="0" t="inlineStr">
        <is>
          <t>测试选项_58939_491</t>
        </is>
      </c>
    </row>
    <row r="494">
      <c r="A494" s="0" t="inlineStr">
        <is>
          <t>测试选项_50565_492</t>
        </is>
      </c>
    </row>
    <row r="495">
      <c r="A495" s="0" t="inlineStr">
        <is>
          <t>测试选项_48272_493</t>
        </is>
      </c>
    </row>
    <row r="496">
      <c r="A496" s="0" t="inlineStr">
        <is>
          <t>测试选项_97566_494</t>
        </is>
      </c>
    </row>
    <row r="497">
      <c r="A497" s="0" t="inlineStr">
        <is>
          <t>测试选项_22171_495</t>
        </is>
      </c>
    </row>
    <row r="498">
      <c r="A498" s="0" t="inlineStr">
        <is>
          <t>测试选项_45377_496</t>
        </is>
      </c>
    </row>
    <row r="499">
      <c r="A499" s="0" t="inlineStr">
        <is>
          <t>测试选项_82311_497</t>
        </is>
      </c>
    </row>
    <row r="500">
      <c r="A500" s="0" t="inlineStr">
        <is>
          <t>测试选项_35741_498</t>
        </is>
      </c>
    </row>
    <row r="501">
      <c r="A501" s="0" t="inlineStr">
        <is>
          <t>测试选项_41559_499</t>
        </is>
      </c>
    </row>
    <row r="502">
      <c r="A502" s="0" t="inlineStr">
        <is>
          <t>测试选项_40649_500</t>
        </is>
      </c>
    </row>
    <row r="503">
      <c r="A503" s="0" t="inlineStr">
        <is>
          <t>测试选项_92827_501</t>
        </is>
      </c>
    </row>
    <row r="504">
      <c r="A504" s="0" t="inlineStr">
        <is>
          <t>测试选项_72588_502</t>
        </is>
      </c>
    </row>
    <row r="505">
      <c r="A505" s="0" t="inlineStr">
        <is>
          <t>测试选项_89465_503</t>
        </is>
      </c>
    </row>
    <row r="506">
      <c r="A506" s="0" t="inlineStr">
        <is>
          <t>测试选项_22899_504</t>
        </is>
      </c>
    </row>
    <row r="507">
      <c r="A507" s="0" t="inlineStr">
        <is>
          <t>测试选项_83172_505</t>
        </is>
      </c>
    </row>
    <row r="508">
      <c r="A508" s="0" t="inlineStr">
        <is>
          <t>测试选项_54435_506</t>
        </is>
      </c>
    </row>
    <row r="509">
      <c r="A509" s="0" t="inlineStr">
        <is>
          <t>测试选项_81262_507</t>
        </is>
      </c>
    </row>
    <row r="510">
      <c r="A510" s="0" t="inlineStr">
        <is>
          <t>测试选项_31122_508</t>
        </is>
      </c>
    </row>
    <row r="511">
      <c r="A511" s="0" t="inlineStr">
        <is>
          <t>测试选项_85861_509</t>
        </is>
      </c>
    </row>
    <row r="512">
      <c r="A512" s="0" t="inlineStr">
        <is>
          <t>测试选项_88384_510</t>
        </is>
      </c>
    </row>
    <row r="513">
      <c r="A513" s="0" t="inlineStr">
        <is>
          <t>测试选项_89991_511</t>
        </is>
      </c>
    </row>
    <row r="514">
      <c r="A514" s="0" t="inlineStr">
        <is>
          <t>测试选项_98401_512</t>
        </is>
      </c>
    </row>
    <row r="515">
      <c r="A515" s="0" t="inlineStr">
        <is>
          <t>测试选项_73902_513</t>
        </is>
      </c>
    </row>
    <row r="516">
      <c r="A516" s="0" t="inlineStr">
        <is>
          <t>测试选项_75918_514</t>
        </is>
      </c>
    </row>
    <row r="517">
      <c r="A517" s="0" t="inlineStr">
        <is>
          <t>测试选项_17414_515</t>
        </is>
      </c>
    </row>
    <row r="518">
      <c r="A518" s="0" t="inlineStr">
        <is>
          <t>测试选项_81376_516</t>
        </is>
      </c>
    </row>
    <row r="519">
      <c r="A519" s="0" t="inlineStr">
        <is>
          <t>测试选项_56314_517</t>
        </is>
      </c>
    </row>
    <row r="520">
      <c r="A520" s="0" t="inlineStr">
        <is>
          <t>测试选项_12019_518</t>
        </is>
      </c>
    </row>
    <row r="521">
      <c r="A521" s="0" t="inlineStr">
        <is>
          <t>测试选项_67135_519</t>
        </is>
      </c>
    </row>
    <row r="522">
      <c r="A522" s="0" t="inlineStr">
        <is>
          <t>测试选项_74783_520</t>
        </is>
      </c>
    </row>
    <row r="523">
      <c r="A523" s="0" t="inlineStr">
        <is>
          <t>测试选项_51856_521</t>
        </is>
      </c>
    </row>
    <row r="524">
      <c r="A524" s="0" t="inlineStr">
        <is>
          <t>测试选项_28092_522</t>
        </is>
      </c>
    </row>
    <row r="525">
      <c r="A525" s="0" t="inlineStr">
        <is>
          <t>测试选项_92826_523</t>
        </is>
      </c>
    </row>
    <row r="526">
      <c r="A526" s="0" t="inlineStr">
        <is>
          <t>测试选项_69511_524</t>
        </is>
      </c>
    </row>
    <row r="527">
      <c r="A527" s="0" t="inlineStr">
        <is>
          <t>测试选项_44890_525</t>
        </is>
      </c>
    </row>
    <row r="528">
      <c r="A528" s="0" t="inlineStr">
        <is>
          <t>测试选项_42413_526</t>
        </is>
      </c>
    </row>
    <row r="529">
      <c r="A529" s="0" t="inlineStr">
        <is>
          <t>测试选项_63770_527</t>
        </is>
      </c>
    </row>
    <row r="530">
      <c r="A530" s="0" t="inlineStr">
        <is>
          <t>测试选项_47478_528</t>
        </is>
      </c>
    </row>
    <row r="531">
      <c r="A531" s="0" t="inlineStr">
        <is>
          <t>测试选项_52755_529</t>
        </is>
      </c>
    </row>
    <row r="532">
      <c r="A532" s="0" t="inlineStr">
        <is>
          <t>测试选项_34239_530</t>
        </is>
      </c>
    </row>
    <row r="533">
      <c r="A533" s="0" t="inlineStr">
        <is>
          <t>测试选项_16216_531</t>
        </is>
      </c>
    </row>
    <row r="534">
      <c r="A534" s="0" t="inlineStr">
        <is>
          <t>测试选项_89869_532</t>
        </is>
      </c>
    </row>
    <row r="535">
      <c r="A535" s="0" t="inlineStr">
        <is>
          <t>测试选项_92392_533</t>
        </is>
      </c>
    </row>
    <row r="536">
      <c r="A536" s="0" t="inlineStr">
        <is>
          <t>测试选项_72434_534</t>
        </is>
      </c>
    </row>
    <row r="537">
      <c r="A537" s="0" t="inlineStr">
        <is>
          <t>测试选项_92339_535</t>
        </is>
      </c>
    </row>
    <row r="538">
      <c r="A538" s="0" t="inlineStr">
        <is>
          <t>测试选项_26510_536</t>
        </is>
      </c>
    </row>
    <row r="539">
      <c r="A539" s="0" t="inlineStr">
        <is>
          <t>测试选项_34296_537</t>
        </is>
      </c>
    </row>
    <row r="540">
      <c r="A540" s="0" t="inlineStr">
        <is>
          <t>测试选项_92943_538</t>
        </is>
      </c>
    </row>
    <row r="541">
      <c r="A541" s="0" t="inlineStr">
        <is>
          <t>测试选项_93579_539</t>
        </is>
      </c>
    </row>
    <row r="542">
      <c r="A542" s="0" t="inlineStr">
        <is>
          <t>测试选项_65193_540</t>
        </is>
      </c>
    </row>
    <row r="543">
      <c r="A543" s="0" t="inlineStr">
        <is>
          <t>测试选项_43290_541</t>
        </is>
      </c>
    </row>
    <row r="544">
      <c r="A544" s="0" t="inlineStr">
        <is>
          <t>测试选项_93341_542</t>
        </is>
      </c>
    </row>
    <row r="545">
      <c r="A545" s="0" t="inlineStr">
        <is>
          <t>测试选项_24985_543</t>
        </is>
      </c>
    </row>
    <row r="546">
      <c r="A546" s="0" t="inlineStr">
        <is>
          <t>测试选项_46363_544</t>
        </is>
      </c>
    </row>
    <row r="547">
      <c r="A547" s="0" t="inlineStr">
        <is>
          <t>测试选项_20169_545</t>
        </is>
      </c>
    </row>
    <row r="548">
      <c r="A548" s="0" t="inlineStr">
        <is>
          <t>测试选项_59350_546</t>
        </is>
      </c>
    </row>
    <row r="549">
      <c r="A549" s="0" t="inlineStr">
        <is>
          <t>测试选项_50630_547</t>
        </is>
      </c>
    </row>
    <row r="550">
      <c r="A550" s="0" t="inlineStr">
        <is>
          <t>测试选项_62621_548</t>
        </is>
      </c>
    </row>
    <row r="551">
      <c r="A551" s="0" t="inlineStr">
        <is>
          <t>测试选项_73691_549</t>
        </is>
      </c>
    </row>
    <row r="552">
      <c r="A552" s="0" t="inlineStr">
        <is>
          <t>测试选项_83068_550</t>
        </is>
      </c>
    </row>
    <row r="553">
      <c r="A553" s="0" t="inlineStr">
        <is>
          <t>测试选项_45907_551</t>
        </is>
      </c>
    </row>
    <row r="554">
      <c r="A554" s="0" t="inlineStr">
        <is>
          <t>测试选项_91847_552</t>
        </is>
      </c>
    </row>
    <row r="555">
      <c r="A555" s="0" t="inlineStr">
        <is>
          <t>测试选项_47563_553</t>
        </is>
      </c>
    </row>
    <row r="556">
      <c r="A556" s="0" t="inlineStr">
        <is>
          <t>测试选项_26168_554</t>
        </is>
      </c>
    </row>
    <row r="557">
      <c r="A557" s="0" t="inlineStr">
        <is>
          <t>测试选项_44814_555</t>
        </is>
      </c>
    </row>
    <row r="558">
      <c r="A558" s="0" t="inlineStr">
        <is>
          <t>测试选项_78255_556</t>
        </is>
      </c>
    </row>
    <row r="559">
      <c r="A559" s="0" t="inlineStr">
        <is>
          <t>测试选项_52011_557</t>
        </is>
      </c>
    </row>
    <row r="560">
      <c r="A560" s="0" t="inlineStr">
        <is>
          <t>测试选项_58741_558</t>
        </is>
      </c>
    </row>
    <row r="561">
      <c r="A561" s="0" t="inlineStr">
        <is>
          <t>测试选项_13105_559</t>
        </is>
      </c>
    </row>
    <row r="562">
      <c r="A562" s="0" t="inlineStr">
        <is>
          <t>测试选项_79275_560</t>
        </is>
      </c>
    </row>
    <row r="563">
      <c r="A563" s="0" t="inlineStr">
        <is>
          <t>测试选项_92815_561</t>
        </is>
      </c>
    </row>
    <row r="564">
      <c r="A564" s="0" t="inlineStr">
        <is>
          <t>测试选项_95953_562</t>
        </is>
      </c>
    </row>
    <row r="565">
      <c r="A565" s="0" t="inlineStr">
        <is>
          <t>测试选项_86612_563</t>
        </is>
      </c>
    </row>
    <row r="566">
      <c r="A566" s="0" t="inlineStr">
        <is>
          <t>测试选项_13866_564</t>
        </is>
      </c>
    </row>
    <row r="567">
      <c r="A567" s="0" t="inlineStr">
        <is>
          <t>测试选项_64336_565</t>
        </is>
      </c>
    </row>
    <row r="568">
      <c r="A568" s="0" t="inlineStr">
        <is>
          <t>测试选项_84436_566</t>
        </is>
      </c>
    </row>
    <row r="569">
      <c r="A569" s="0" t="inlineStr">
        <is>
          <t>测试选项_89973_567</t>
        </is>
      </c>
    </row>
    <row r="570">
      <c r="A570" s="0" t="inlineStr">
        <is>
          <t>测试选项_74084_568</t>
        </is>
      </c>
    </row>
    <row r="571">
      <c r="A571" s="0" t="inlineStr">
        <is>
          <t>测试选项_67754_569</t>
        </is>
      </c>
    </row>
    <row r="572">
      <c r="A572" s="0" t="inlineStr">
        <is>
          <t>测试选项_86094_570</t>
        </is>
      </c>
    </row>
    <row r="573">
      <c r="A573" s="0" t="inlineStr">
        <is>
          <t>测试选项_43719_571</t>
        </is>
      </c>
    </row>
    <row r="574">
      <c r="A574" s="0" t="inlineStr">
        <is>
          <t>测试选项_37928_572</t>
        </is>
      </c>
    </row>
    <row r="575">
      <c r="A575" s="0" t="inlineStr">
        <is>
          <t>测试选项_71109_573</t>
        </is>
      </c>
    </row>
    <row r="576">
      <c r="A576" s="0" t="inlineStr">
        <is>
          <t>测试选项_21864_574</t>
        </is>
      </c>
    </row>
    <row r="577">
      <c r="A577" s="0" t="inlineStr">
        <is>
          <t>测试选项_58664_575</t>
        </is>
      </c>
    </row>
    <row r="578">
      <c r="A578" s="0" t="inlineStr">
        <is>
          <t>测试选项_83785_576</t>
        </is>
      </c>
    </row>
    <row r="579">
      <c r="A579" s="0" t="inlineStr">
        <is>
          <t>测试选项_71581_577</t>
        </is>
      </c>
    </row>
    <row r="580">
      <c r="A580" s="0" t="inlineStr">
        <is>
          <t>测试选项_44339_578</t>
        </is>
      </c>
    </row>
    <row r="581">
      <c r="A581" s="0" t="inlineStr">
        <is>
          <t>测试选项_48066_579</t>
        </is>
      </c>
    </row>
    <row r="582">
      <c r="A582" s="0" t="inlineStr">
        <is>
          <t>测试选项_28357_580</t>
        </is>
      </c>
    </row>
    <row r="583">
      <c r="A583" s="0" t="inlineStr">
        <is>
          <t>测试选项_96814_581</t>
        </is>
      </c>
    </row>
    <row r="584">
      <c r="A584" s="0" t="inlineStr">
        <is>
          <t>测试选项_29708_582</t>
        </is>
      </c>
    </row>
    <row r="585">
      <c r="A585" s="0" t="inlineStr">
        <is>
          <t>测试选项_25804_583</t>
        </is>
      </c>
    </row>
    <row r="586">
      <c r="A586" s="0" t="inlineStr">
        <is>
          <t>测试选项_88393_584</t>
        </is>
      </c>
    </row>
    <row r="587">
      <c r="A587" s="0" t="inlineStr">
        <is>
          <t>测试选项_18233_585</t>
        </is>
      </c>
    </row>
    <row r="588">
      <c r="A588" s="0" t="inlineStr">
        <is>
          <t>测试选项_72226_586</t>
        </is>
      </c>
    </row>
    <row r="589">
      <c r="A589" s="0" t="inlineStr">
        <is>
          <t>测试选项_71006_587</t>
        </is>
      </c>
    </row>
    <row r="590">
      <c r="A590" s="0" t="inlineStr">
        <is>
          <t>测试选项_60680_588</t>
        </is>
      </c>
    </row>
    <row r="591">
      <c r="A591" s="0" t="inlineStr">
        <is>
          <t>测试选项_22275_589</t>
        </is>
      </c>
    </row>
    <row r="592">
      <c r="A592" s="0" t="inlineStr">
        <is>
          <t>测试选项_87130_590</t>
        </is>
      </c>
    </row>
    <row r="593">
      <c r="A593" s="0" t="inlineStr">
        <is>
          <t>测试选项_92944_591</t>
        </is>
      </c>
    </row>
    <row r="594">
      <c r="A594" s="0" t="inlineStr">
        <is>
          <t>测试选项_87404_592</t>
        </is>
      </c>
    </row>
    <row r="595">
      <c r="A595" s="0" t="inlineStr">
        <is>
          <t>测试选项_25429_593</t>
        </is>
      </c>
    </row>
    <row r="596">
      <c r="A596" s="0" t="inlineStr">
        <is>
          <t>测试选项_78644_594</t>
        </is>
      </c>
    </row>
    <row r="597">
      <c r="A597" s="0" t="inlineStr">
        <is>
          <t>测试选项_61046_595</t>
        </is>
      </c>
    </row>
    <row r="598">
      <c r="A598" s="0" t="inlineStr">
        <is>
          <t>测试选项_16975_596</t>
        </is>
      </c>
    </row>
    <row r="599">
      <c r="A599" s="0" t="inlineStr">
        <is>
          <t>测试选项_83597_597</t>
        </is>
      </c>
    </row>
    <row r="600">
      <c r="A600" s="0" t="inlineStr">
        <is>
          <t>测试选项_72624_598</t>
        </is>
      </c>
    </row>
    <row r="601">
      <c r="A601" s="0" t="inlineStr">
        <is>
          <t>测试选项_77056_599</t>
        </is>
      </c>
    </row>
    <row r="602">
      <c r="A602" s="0" t="inlineStr">
        <is>
          <t>测试选项_60586_600</t>
        </is>
      </c>
    </row>
    <row r="603">
      <c r="A603" s="0" t="inlineStr">
        <is>
          <t>测试选项_83336_601</t>
        </is>
      </c>
    </row>
    <row r="604">
      <c r="A604" s="0" t="inlineStr">
        <is>
          <t>测试选项_36173_602</t>
        </is>
      </c>
    </row>
    <row r="605">
      <c r="A605" s="0" t="inlineStr">
        <is>
          <t>测试选项_57953_603</t>
        </is>
      </c>
    </row>
    <row r="606">
      <c r="A606" s="0" t="inlineStr">
        <is>
          <t>测试选项_37550_604</t>
        </is>
      </c>
    </row>
    <row r="607">
      <c r="A607" s="0" t="inlineStr">
        <is>
          <t>测试选项_30941_605</t>
        </is>
      </c>
    </row>
    <row r="608">
      <c r="A608" s="0" t="inlineStr">
        <is>
          <t>测试选项_43928_606</t>
        </is>
      </c>
    </row>
    <row r="609">
      <c r="A609" s="0" t="inlineStr">
        <is>
          <t>测试选项_12650_607</t>
        </is>
      </c>
    </row>
    <row r="610">
      <c r="A610" s="0" t="inlineStr">
        <is>
          <t>测试选项_20015_608</t>
        </is>
      </c>
    </row>
    <row r="611">
      <c r="A611" s="0" t="inlineStr">
        <is>
          <t>测试选项_84515_609</t>
        </is>
      </c>
    </row>
    <row r="612">
      <c r="A612" s="0" t="inlineStr">
        <is>
          <t>测试选项_82321_610</t>
        </is>
      </c>
    </row>
    <row r="613">
      <c r="A613" s="0" t="inlineStr">
        <is>
          <t>测试选项_53927_611</t>
        </is>
      </c>
    </row>
    <row r="614">
      <c r="A614" s="0" t="inlineStr">
        <is>
          <t>测试选项_75534_612</t>
        </is>
      </c>
    </row>
    <row r="615">
      <c r="A615" s="0" t="inlineStr">
        <is>
          <t>测试选项_17580_613</t>
        </is>
      </c>
    </row>
    <row r="616">
      <c r="A616" s="0" t="inlineStr">
        <is>
          <t>测试选项_38779_614</t>
        </is>
      </c>
    </row>
    <row r="617">
      <c r="A617" s="0" t="inlineStr">
        <is>
          <t>测试选项_51676_615</t>
        </is>
      </c>
    </row>
    <row r="618">
      <c r="A618" s="0" t="inlineStr">
        <is>
          <t>测试选项_11716_616</t>
        </is>
      </c>
    </row>
    <row r="619">
      <c r="A619" s="0" t="inlineStr">
        <is>
          <t>测试选项_81267_617</t>
        </is>
      </c>
    </row>
    <row r="620">
      <c r="A620" s="0" t="inlineStr">
        <is>
          <t>测试选项_86537_618</t>
        </is>
      </c>
    </row>
    <row r="621">
      <c r="A621" s="0" t="inlineStr">
        <is>
          <t>测试选项_99653_619</t>
        </is>
      </c>
    </row>
    <row r="622">
      <c r="A622" s="0" t="inlineStr">
        <is>
          <t>测试选项_62380_620</t>
        </is>
      </c>
    </row>
    <row r="623">
      <c r="A623" s="0" t="inlineStr">
        <is>
          <t>测试选项_82565_621</t>
        </is>
      </c>
    </row>
    <row r="624">
      <c r="A624" s="0" t="inlineStr">
        <is>
          <t>测试选项_75208_622</t>
        </is>
      </c>
    </row>
    <row r="625">
      <c r="A625" s="0" t="inlineStr">
        <is>
          <t>测试选项_10921_623</t>
        </is>
      </c>
    </row>
    <row r="626">
      <c r="A626" s="0" t="inlineStr">
        <is>
          <t>测试选项_79409_624</t>
        </is>
      </c>
    </row>
    <row r="627">
      <c r="A627" s="0" t="inlineStr">
        <is>
          <t>测试选项_84769_625</t>
        </is>
      </c>
    </row>
    <row r="628">
      <c r="A628" s="0" t="inlineStr">
        <is>
          <t>测试选项_33212_626</t>
        </is>
      </c>
    </row>
    <row r="629">
      <c r="A629" s="0" t="inlineStr">
        <is>
          <t>测试选项_39217_627</t>
        </is>
      </c>
    </row>
    <row r="630">
      <c r="A630" s="0" t="inlineStr">
        <is>
          <t>测试选项_21952_628</t>
        </is>
      </c>
    </row>
    <row r="631">
      <c r="A631" s="0" t="inlineStr">
        <is>
          <t>测试选项_27036_629</t>
        </is>
      </c>
    </row>
    <row r="632">
      <c r="A632" s="0" t="inlineStr">
        <is>
          <t>测试选项_73067_630</t>
        </is>
      </c>
    </row>
    <row r="633">
      <c r="A633" s="0" t="inlineStr">
        <is>
          <t>测试选项_19976_631</t>
        </is>
      </c>
    </row>
    <row r="634">
      <c r="A634" s="0" t="inlineStr">
        <is>
          <t>测试选项_83187_632</t>
        </is>
      </c>
    </row>
    <row r="635">
      <c r="A635" s="0" t="inlineStr">
        <is>
          <t>测试选项_26785_633</t>
        </is>
      </c>
    </row>
    <row r="636">
      <c r="A636" s="0" t="inlineStr">
        <is>
          <t>测试选项_56224_634</t>
        </is>
      </c>
    </row>
    <row r="637">
      <c r="A637" s="0" t="inlineStr">
        <is>
          <t>测试选项_59081_635</t>
        </is>
      </c>
    </row>
    <row r="638">
      <c r="A638" s="0" t="inlineStr">
        <is>
          <t>测试选项_56658_636</t>
        </is>
      </c>
    </row>
    <row r="639">
      <c r="A639" s="0" t="inlineStr">
        <is>
          <t>测试选项_84509_637</t>
        </is>
      </c>
    </row>
    <row r="640">
      <c r="A640" s="0" t="inlineStr">
        <is>
          <t>测试选项_42202_638</t>
        </is>
      </c>
    </row>
    <row r="641">
      <c r="A641" s="0" t="inlineStr">
        <is>
          <t>测试选项_95812_639</t>
        </is>
      </c>
    </row>
    <row r="642">
      <c r="A642" s="0" t="inlineStr">
        <is>
          <t>测试选项_94347_640</t>
        </is>
      </c>
    </row>
    <row r="643">
      <c r="A643" s="0" t="inlineStr">
        <is>
          <t>测试选项_65315_641</t>
        </is>
      </c>
    </row>
    <row r="644">
      <c r="A644" s="0" t="inlineStr">
        <is>
          <t>测试选项_42910_642</t>
        </is>
      </c>
    </row>
    <row r="645">
      <c r="A645" s="0" t="inlineStr">
        <is>
          <t>测试选项_58359_643</t>
        </is>
      </c>
    </row>
    <row r="646">
      <c r="A646" s="0" t="inlineStr">
        <is>
          <t>测试选项_91725_644</t>
        </is>
      </c>
    </row>
    <row r="647">
      <c r="A647" s="0" t="inlineStr">
        <is>
          <t>测试选项_10437_645</t>
        </is>
      </c>
    </row>
    <row r="648">
      <c r="A648" s="0" t="inlineStr">
        <is>
          <t>测试选项_11900_646</t>
        </is>
      </c>
    </row>
    <row r="649">
      <c r="A649" s="0" t="inlineStr">
        <is>
          <t>测试选项_89432_647</t>
        </is>
      </c>
    </row>
    <row r="650">
      <c r="A650" s="0" t="inlineStr">
        <is>
          <t>测试选项_10151_648</t>
        </is>
      </c>
    </row>
    <row r="651">
      <c r="A651" s="0" t="inlineStr">
        <is>
          <t>测试选项_28168_649</t>
        </is>
      </c>
    </row>
    <row r="652">
      <c r="A652" s="0" t="inlineStr">
        <is>
          <t>测试选项_67722_650</t>
        </is>
      </c>
    </row>
    <row r="653">
      <c r="A653" s="0" t="inlineStr">
        <is>
          <t>测试选项_24726_651</t>
        </is>
      </c>
    </row>
    <row r="654">
      <c r="A654" s="0" t="inlineStr">
        <is>
          <t>测试选项_72714_652</t>
        </is>
      </c>
    </row>
    <row r="655">
      <c r="A655" s="0" t="inlineStr">
        <is>
          <t>测试选项_24694_653</t>
        </is>
      </c>
    </row>
    <row r="656">
      <c r="A656" s="0" t="inlineStr">
        <is>
          <t>测试选项_41577_654</t>
        </is>
      </c>
    </row>
    <row r="657">
      <c r="A657" s="0" t="inlineStr">
        <is>
          <t>测试选项_43512_655</t>
        </is>
      </c>
    </row>
    <row r="658">
      <c r="A658" s="0" t="inlineStr">
        <is>
          <t>测试选项_19631_656</t>
        </is>
      </c>
    </row>
    <row r="659">
      <c r="A659" s="0" t="inlineStr">
        <is>
          <t>测试选项_78178_657</t>
        </is>
      </c>
    </row>
    <row r="660">
      <c r="A660" s="0" t="inlineStr">
        <is>
          <t>测试选项_68850_658</t>
        </is>
      </c>
    </row>
    <row r="661">
      <c r="A661" s="0" t="inlineStr">
        <is>
          <t>测试选项_63897_659</t>
        </is>
      </c>
    </row>
    <row r="662">
      <c r="A662" s="0" t="inlineStr">
        <is>
          <t>测试选项_52914_660</t>
        </is>
      </c>
    </row>
    <row r="663">
      <c r="A663" s="0" t="inlineStr">
        <is>
          <t>测试选项_60460_661</t>
        </is>
      </c>
    </row>
    <row r="664">
      <c r="A664" s="0" t="inlineStr">
        <is>
          <t>测试选项_54598_662</t>
        </is>
      </c>
    </row>
    <row r="665">
      <c r="A665" s="0" t="inlineStr">
        <is>
          <t>测试选项_42508_663</t>
        </is>
      </c>
    </row>
    <row r="666">
      <c r="A666" s="0" t="inlineStr">
        <is>
          <t>测试选项_52766_664</t>
        </is>
      </c>
    </row>
    <row r="667">
      <c r="A667" s="0" t="inlineStr">
        <is>
          <t>测试选项_75922_665</t>
        </is>
      </c>
    </row>
    <row r="668">
      <c r="A668" s="0" t="inlineStr">
        <is>
          <t>测试选项_71358_666</t>
        </is>
      </c>
    </row>
    <row r="669">
      <c r="A669" s="0" t="inlineStr">
        <is>
          <t>测试选项_16736_667</t>
        </is>
      </c>
    </row>
    <row r="670">
      <c r="A670" s="0" t="inlineStr">
        <is>
          <t>测试选项_84015_668</t>
        </is>
      </c>
    </row>
    <row r="671">
      <c r="A671" s="0" t="inlineStr">
        <is>
          <t>测试选项_29811_669</t>
        </is>
      </c>
    </row>
    <row r="672">
      <c r="A672" s="0" t="inlineStr">
        <is>
          <t>测试选项_44384_670</t>
        </is>
      </c>
    </row>
    <row r="673">
      <c r="A673" s="0" t="inlineStr">
        <is>
          <t>测试选项_36604_671</t>
        </is>
      </c>
    </row>
    <row r="674">
      <c r="A674" s="0" t="inlineStr">
        <is>
          <t>测试选项_96167_672</t>
        </is>
      </c>
    </row>
    <row r="675">
      <c r="A675" s="0" t="inlineStr">
        <is>
          <t>测试选项_14514_673</t>
        </is>
      </c>
    </row>
    <row r="676">
      <c r="A676" s="0" t="inlineStr">
        <is>
          <t>测试选项_38465_674</t>
        </is>
      </c>
    </row>
    <row r="677">
      <c r="A677" s="0" t="inlineStr">
        <is>
          <t>测试选项_14681_675</t>
        </is>
      </c>
    </row>
    <row r="678">
      <c r="A678" s="0" t="inlineStr">
        <is>
          <t>测试选项_46866_676</t>
        </is>
      </c>
    </row>
    <row r="679">
      <c r="A679" s="0" t="inlineStr">
        <is>
          <t>测试选项_24807_677</t>
        </is>
      </c>
    </row>
    <row r="680">
      <c r="A680" s="0" t="inlineStr">
        <is>
          <t>测试选项_64637_678</t>
        </is>
      </c>
    </row>
    <row r="681">
      <c r="A681" s="0" t="inlineStr">
        <is>
          <t>测试选项_91435_679</t>
        </is>
      </c>
    </row>
    <row r="682">
      <c r="A682" s="0" t="inlineStr">
        <is>
          <t>测试选项_63716_680</t>
        </is>
      </c>
    </row>
    <row r="683">
      <c r="A683" s="0" t="inlineStr">
        <is>
          <t>测试选项_42124_681</t>
        </is>
      </c>
    </row>
    <row r="684">
      <c r="A684" s="0" t="inlineStr">
        <is>
          <t>测试选项_51103_682</t>
        </is>
      </c>
    </row>
    <row r="685">
      <c r="A685" s="0" t="inlineStr">
        <is>
          <t>测试选项_30276_683</t>
        </is>
      </c>
    </row>
    <row r="686">
      <c r="A686" s="0" t="inlineStr">
        <is>
          <t>测试选项_74830_684</t>
        </is>
      </c>
    </row>
    <row r="687">
      <c r="A687" s="0" t="inlineStr">
        <is>
          <t>测试选项_89728_685</t>
        </is>
      </c>
    </row>
    <row r="688">
      <c r="A688" s="0" t="inlineStr">
        <is>
          <t>测试选项_79747_686</t>
        </is>
      </c>
    </row>
    <row r="689">
      <c r="A689" s="0" t="inlineStr">
        <is>
          <t>测试选项_80704_687</t>
        </is>
      </c>
    </row>
    <row r="690">
      <c r="A690" s="0" t="inlineStr">
        <is>
          <t>测试选项_17631_688</t>
        </is>
      </c>
    </row>
    <row r="691">
      <c r="A691" s="0" t="inlineStr">
        <is>
          <t>测试选项_50313_689</t>
        </is>
      </c>
    </row>
    <row r="692">
      <c r="A692" s="0" t="inlineStr">
        <is>
          <t>测试选项_69225_690</t>
        </is>
      </c>
    </row>
    <row r="693">
      <c r="A693" s="0" t="inlineStr">
        <is>
          <t>测试选项_32777_691</t>
        </is>
      </c>
    </row>
    <row r="694">
      <c r="A694" s="0" t="inlineStr">
        <is>
          <t>测试选项_64095_692</t>
        </is>
      </c>
    </row>
    <row r="695">
      <c r="A695" s="0" t="inlineStr">
        <is>
          <t>测试选项_83731_693</t>
        </is>
      </c>
    </row>
    <row r="696">
      <c r="A696" s="0" t="inlineStr">
        <is>
          <t>测试选项_99618_694</t>
        </is>
      </c>
    </row>
    <row r="697">
      <c r="A697" s="0" t="inlineStr">
        <is>
          <t>测试选项_61093_695</t>
        </is>
      </c>
    </row>
    <row r="698">
      <c r="A698" s="0" t="inlineStr">
        <is>
          <t>测试选项_42790_696</t>
        </is>
      </c>
    </row>
    <row r="699">
      <c r="A699" s="0" t="inlineStr">
        <is>
          <t>测试选项_93209_697</t>
        </is>
      </c>
    </row>
    <row r="700">
      <c r="A700" s="0" t="inlineStr">
        <is>
          <t>测试选项_77072_698</t>
        </is>
      </c>
    </row>
    <row r="701">
      <c r="A701" s="0" t="inlineStr">
        <is>
          <t>测试选项_90292_699</t>
        </is>
      </c>
    </row>
    <row r="702">
      <c r="A702" s="0" t="inlineStr">
        <is>
          <t>测试选项_23112_700</t>
        </is>
      </c>
    </row>
    <row r="703">
      <c r="A703" s="0" t="inlineStr">
        <is>
          <t>测试选项_32697_701</t>
        </is>
      </c>
    </row>
    <row r="704">
      <c r="A704" s="0" t="inlineStr">
        <is>
          <t>测试选项_70109_702</t>
        </is>
      </c>
    </row>
    <row r="705">
      <c r="A705" s="0" t="inlineStr">
        <is>
          <t>测试选项_90318_703</t>
        </is>
      </c>
    </row>
    <row r="706">
      <c r="A706" s="0" t="inlineStr">
        <is>
          <t>测试选项_77253_704</t>
        </is>
      </c>
    </row>
    <row r="707">
      <c r="A707" s="0" t="inlineStr">
        <is>
          <t>测试选项_73584_705</t>
        </is>
      </c>
    </row>
    <row r="708">
      <c r="A708" s="0" t="inlineStr">
        <is>
          <t>测试选项_64102_706</t>
        </is>
      </c>
    </row>
    <row r="709">
      <c r="A709" s="0" t="inlineStr">
        <is>
          <t>测试选项_70106_707</t>
        </is>
      </c>
    </row>
    <row r="710">
      <c r="A710" s="0" t="inlineStr">
        <is>
          <t>测试选项_36068_708</t>
        </is>
      </c>
    </row>
    <row r="711">
      <c r="A711" s="0" t="inlineStr">
        <is>
          <t>测试选项_21589_709</t>
        </is>
      </c>
    </row>
    <row r="712">
      <c r="A712" s="0" t="inlineStr">
        <is>
          <t>测试选项_97147_710</t>
        </is>
      </c>
    </row>
    <row r="713">
      <c r="A713" s="0" t="inlineStr">
        <is>
          <t>测试选项_47488_711</t>
        </is>
      </c>
    </row>
    <row r="714">
      <c r="A714" s="0" t="inlineStr">
        <is>
          <t>测试选项_16943_712</t>
        </is>
      </c>
    </row>
    <row r="715">
      <c r="A715" s="0" t="inlineStr">
        <is>
          <t>测试选项_44795_713</t>
        </is>
      </c>
    </row>
    <row r="716">
      <c r="A716" s="0" t="inlineStr">
        <is>
          <t>测试选项_89301_714</t>
        </is>
      </c>
    </row>
    <row r="717">
      <c r="A717" s="0" t="inlineStr">
        <is>
          <t>测试选项_20279_715</t>
        </is>
      </c>
    </row>
    <row r="718">
      <c r="A718" s="0" t="inlineStr">
        <is>
          <t>测试选项_99469_716</t>
        </is>
      </c>
    </row>
    <row r="719">
      <c r="A719" s="0" t="inlineStr">
        <is>
          <t>测试选项_15328_717</t>
        </is>
      </c>
    </row>
    <row r="720">
      <c r="A720" s="0" t="inlineStr">
        <is>
          <t>测试选项_27743_718</t>
        </is>
      </c>
    </row>
    <row r="721">
      <c r="A721" s="0" t="inlineStr">
        <is>
          <t>测试选项_82137_719</t>
        </is>
      </c>
    </row>
    <row r="722">
      <c r="A722" s="0" t="inlineStr">
        <is>
          <t>测试选项_75189_720</t>
        </is>
      </c>
    </row>
    <row r="723">
      <c r="A723" s="0" t="inlineStr">
        <is>
          <t>测试选项_67217_721</t>
        </is>
      </c>
    </row>
    <row r="724">
      <c r="A724" s="0" t="inlineStr">
        <is>
          <t>测试选项_10205_722</t>
        </is>
      </c>
    </row>
    <row r="725">
      <c r="A725" s="0" t="inlineStr">
        <is>
          <t>测试选项_90744_723</t>
        </is>
      </c>
    </row>
    <row r="726">
      <c r="A726" s="0" t="inlineStr">
        <is>
          <t>测试选项_28623_724</t>
        </is>
      </c>
    </row>
    <row r="727">
      <c r="A727" s="0" t="inlineStr">
        <is>
          <t>测试选项_45764_725</t>
        </is>
      </c>
    </row>
    <row r="728">
      <c r="A728" s="0" t="inlineStr">
        <is>
          <t>测试选项_51723_726</t>
        </is>
      </c>
    </row>
    <row r="729">
      <c r="A729" s="0" t="inlineStr">
        <is>
          <t>测试选项_56908_727</t>
        </is>
      </c>
    </row>
    <row r="730">
      <c r="A730" s="0" t="inlineStr">
        <is>
          <t>测试选项_16975_728</t>
        </is>
      </c>
    </row>
    <row r="731">
      <c r="A731" s="0" t="inlineStr">
        <is>
          <t>测试选项_52559_729</t>
        </is>
      </c>
    </row>
    <row r="732">
      <c r="A732" s="0" t="inlineStr">
        <is>
          <t>测试选项_18243_730</t>
        </is>
      </c>
    </row>
    <row r="733">
      <c r="A733" s="0" t="inlineStr">
        <is>
          <t>测试选项_74196_731</t>
        </is>
      </c>
    </row>
    <row r="734">
      <c r="A734" s="0" t="inlineStr">
        <is>
          <t>测试选项_86928_732</t>
        </is>
      </c>
    </row>
    <row r="735">
      <c r="A735" s="0" t="inlineStr">
        <is>
          <t>测试选项_35823_733</t>
        </is>
      </c>
    </row>
    <row r="736">
      <c r="A736" s="0" t="inlineStr">
        <is>
          <t>测试选项_43590_734</t>
        </is>
      </c>
    </row>
    <row r="737">
      <c r="A737" s="0" t="inlineStr">
        <is>
          <t>测试选项_58737_735</t>
        </is>
      </c>
    </row>
    <row r="738">
      <c r="A738" s="0" t="inlineStr">
        <is>
          <t>测试选项_97344_736</t>
        </is>
      </c>
    </row>
    <row r="739">
      <c r="A739" s="0" t="inlineStr">
        <is>
          <t>测试选项_81046_737</t>
        </is>
      </c>
    </row>
    <row r="740">
      <c r="A740" s="0" t="inlineStr">
        <is>
          <t>测试选项_60608_738</t>
        </is>
      </c>
    </row>
    <row r="741">
      <c r="A741" s="0" t="inlineStr">
        <is>
          <t>测试选项_94040_739</t>
        </is>
      </c>
    </row>
    <row r="742">
      <c r="A742" s="0" t="inlineStr">
        <is>
          <t>测试选项_11660_740</t>
        </is>
      </c>
    </row>
    <row r="743">
      <c r="A743" s="0" t="inlineStr">
        <is>
          <t>测试选项_35186_741</t>
        </is>
      </c>
    </row>
    <row r="744">
      <c r="A744" s="0" t="inlineStr">
        <is>
          <t>测试选项_89062_742</t>
        </is>
      </c>
    </row>
    <row r="745">
      <c r="A745" s="0" t="inlineStr">
        <is>
          <t>测试选项_75586_743</t>
        </is>
      </c>
    </row>
    <row r="746">
      <c r="A746" s="0" t="inlineStr">
        <is>
          <t>测试选项_63371_744</t>
        </is>
      </c>
    </row>
    <row r="747">
      <c r="A747" s="0" t="inlineStr">
        <is>
          <t>测试选项_37037_745</t>
        </is>
      </c>
    </row>
    <row r="748">
      <c r="A748" s="0" t="inlineStr">
        <is>
          <t>测试选项_43656_746</t>
        </is>
      </c>
    </row>
    <row r="749">
      <c r="A749" s="0" t="inlineStr">
        <is>
          <t>测试选项_55458_747</t>
        </is>
      </c>
    </row>
    <row r="750">
      <c r="A750" s="0" t="inlineStr">
        <is>
          <t>测试选项_21649_748</t>
        </is>
      </c>
    </row>
    <row r="751">
      <c r="A751" s="0" t="inlineStr">
        <is>
          <t>测试选项_80813_749</t>
        </is>
      </c>
    </row>
    <row r="752">
      <c r="A752" s="0" t="inlineStr">
        <is>
          <t>测试选项_41898_750</t>
        </is>
      </c>
    </row>
    <row r="753">
      <c r="A753" s="0" t="inlineStr">
        <is>
          <t>测试选项_69504_751</t>
        </is>
      </c>
    </row>
    <row r="754">
      <c r="A754" s="0" t="inlineStr">
        <is>
          <t>测试选项_86132_752</t>
        </is>
      </c>
    </row>
    <row r="755">
      <c r="A755" s="0" t="inlineStr">
        <is>
          <t>测试选项_74217_753</t>
        </is>
      </c>
    </row>
    <row r="756">
      <c r="A756" s="0" t="inlineStr">
        <is>
          <t>测试选项_63879_754</t>
        </is>
      </c>
    </row>
    <row r="757">
      <c r="A757" s="0" t="inlineStr">
        <is>
          <t>测试选项_27332_755</t>
        </is>
      </c>
    </row>
    <row r="758">
      <c r="A758" s="0" t="inlineStr">
        <is>
          <t>测试选项_77389_756</t>
        </is>
      </c>
    </row>
    <row r="759">
      <c r="A759" s="0" t="inlineStr">
        <is>
          <t>测试选项_19331_757</t>
        </is>
      </c>
    </row>
    <row r="760">
      <c r="A760" s="0" t="inlineStr">
        <is>
          <t>测试选项_20325_758</t>
        </is>
      </c>
    </row>
    <row r="761">
      <c r="A761" s="0" t="inlineStr">
        <is>
          <t>测试选项_15067_759</t>
        </is>
      </c>
    </row>
    <row r="762">
      <c r="A762" s="0" t="inlineStr">
        <is>
          <t>测试选项_63281_760</t>
        </is>
      </c>
    </row>
    <row r="763">
      <c r="A763" s="0" t="inlineStr">
        <is>
          <t>测试选项_98751_761</t>
        </is>
      </c>
    </row>
    <row r="764">
      <c r="A764" s="0" t="inlineStr">
        <is>
          <t>测试选项_41546_762</t>
        </is>
      </c>
    </row>
    <row r="765">
      <c r="A765" s="0" t="inlineStr">
        <is>
          <t>测试选项_71703_763</t>
        </is>
      </c>
    </row>
    <row r="766">
      <c r="A766" s="0" t="inlineStr">
        <is>
          <t>测试选项_27241_764</t>
        </is>
      </c>
    </row>
    <row r="767">
      <c r="A767" s="0" t="inlineStr">
        <is>
          <t>测试选项_88834_765</t>
        </is>
      </c>
    </row>
    <row r="768">
      <c r="A768" s="0" t="inlineStr">
        <is>
          <t>测试选项_57137_766</t>
        </is>
      </c>
    </row>
    <row r="769">
      <c r="A769" s="0" t="inlineStr">
        <is>
          <t>测试选项_26476_767</t>
        </is>
      </c>
    </row>
    <row r="770">
      <c r="A770" s="0" t="inlineStr">
        <is>
          <t>测试选项_96040_768</t>
        </is>
      </c>
    </row>
    <row r="771">
      <c r="A771" s="0" t="inlineStr">
        <is>
          <t>测试选项_13653_769</t>
        </is>
      </c>
    </row>
    <row r="772">
      <c r="A772" s="0" t="inlineStr">
        <is>
          <t>测试选项_91644_770</t>
        </is>
      </c>
    </row>
    <row r="773">
      <c r="A773" s="0" t="inlineStr">
        <is>
          <t>测试选项_52418_771</t>
        </is>
      </c>
    </row>
    <row r="774">
      <c r="A774" s="0" t="inlineStr">
        <is>
          <t>测试选项_73118_772</t>
        </is>
      </c>
    </row>
    <row r="775">
      <c r="A775" s="0" t="inlineStr">
        <is>
          <t>测试选项_44943_773</t>
        </is>
      </c>
    </row>
    <row r="776">
      <c r="A776" s="0" t="inlineStr">
        <is>
          <t>测试选项_83967_774</t>
        </is>
      </c>
    </row>
    <row r="777">
      <c r="A777" s="0" t="inlineStr">
        <is>
          <t>测试选项_65455_775</t>
        </is>
      </c>
    </row>
    <row r="778">
      <c r="A778" s="0" t="inlineStr">
        <is>
          <t>测试选项_63382_776</t>
        </is>
      </c>
    </row>
    <row r="779">
      <c r="A779" s="0" t="inlineStr">
        <is>
          <t>测试选项_31573_777</t>
        </is>
      </c>
    </row>
    <row r="780">
      <c r="A780" s="0" t="inlineStr">
        <is>
          <t>测试选项_89722_778</t>
        </is>
      </c>
    </row>
    <row r="781">
      <c r="A781" s="0" t="inlineStr">
        <is>
          <t>测试选项_53508_779</t>
        </is>
      </c>
    </row>
    <row r="782">
      <c r="A782" s="0" t="inlineStr">
        <is>
          <t>测试选项_22893_780</t>
        </is>
      </c>
    </row>
    <row r="783">
      <c r="A783" s="0" t="inlineStr">
        <is>
          <t>测试选项_14134_781</t>
        </is>
      </c>
    </row>
    <row r="784">
      <c r="A784" s="0" t="inlineStr">
        <is>
          <t>测试选项_19573_782</t>
        </is>
      </c>
    </row>
    <row r="785">
      <c r="A785" s="0" t="inlineStr">
        <is>
          <t>测试选项_47550_783</t>
        </is>
      </c>
    </row>
    <row r="786">
      <c r="A786" s="0" t="inlineStr">
        <is>
          <t>测试选项_82244_784</t>
        </is>
      </c>
    </row>
    <row r="787">
      <c r="A787" s="0" t="inlineStr">
        <is>
          <t>测试选项_15159_785</t>
        </is>
      </c>
    </row>
    <row r="788">
      <c r="A788" s="0" t="inlineStr">
        <is>
          <t>测试选项_36944_786</t>
        </is>
      </c>
    </row>
    <row r="789">
      <c r="A789" s="0" t="inlineStr">
        <is>
          <t>测试选项_15635_787</t>
        </is>
      </c>
    </row>
    <row r="790">
      <c r="A790" s="0" t="inlineStr">
        <is>
          <t>测试选项_71202_788</t>
        </is>
      </c>
    </row>
    <row r="791">
      <c r="A791" s="0" t="inlineStr">
        <is>
          <t>测试选项_59975_789</t>
        </is>
      </c>
    </row>
    <row r="792">
      <c r="A792" s="0" t="inlineStr">
        <is>
          <t>测试选项_81542_790</t>
        </is>
      </c>
    </row>
    <row r="793">
      <c r="A793" s="0" t="inlineStr">
        <is>
          <t>测试选项_31856_791</t>
        </is>
      </c>
    </row>
    <row r="794">
      <c r="A794" s="0" t="inlineStr">
        <is>
          <t>测试选项_69903_792</t>
        </is>
      </c>
    </row>
    <row r="795">
      <c r="A795" s="0" t="inlineStr">
        <is>
          <t>测试选项_78313_793</t>
        </is>
      </c>
    </row>
    <row r="796">
      <c r="A796" s="0" t="inlineStr">
        <is>
          <t>测试选项_81979_794</t>
        </is>
      </c>
    </row>
    <row r="797">
      <c r="A797" s="0" t="inlineStr">
        <is>
          <t>测试选项_43588_795</t>
        </is>
      </c>
    </row>
    <row r="798">
      <c r="A798" s="0" t="inlineStr">
        <is>
          <t>测试选项_63474_796</t>
        </is>
      </c>
    </row>
    <row r="799">
      <c r="A799" s="0" t="inlineStr">
        <is>
          <t>测试选项_72558_797</t>
        </is>
      </c>
    </row>
    <row r="800">
      <c r="A800" s="0" t="inlineStr">
        <is>
          <t>测试选项_20001_798</t>
        </is>
      </c>
    </row>
    <row r="801">
      <c r="A801" s="0" t="inlineStr">
        <is>
          <t>测试选项_73021_799</t>
        </is>
      </c>
    </row>
    <row r="802">
      <c r="A802" s="0" t="inlineStr">
        <is>
          <t>测试选项_15394_800</t>
        </is>
      </c>
    </row>
    <row r="803">
      <c r="A803" s="0" t="inlineStr">
        <is>
          <t>测试选项_28099_801</t>
        </is>
      </c>
    </row>
    <row r="804">
      <c r="A804" s="0" t="inlineStr">
        <is>
          <t>测试选项_97066_802</t>
        </is>
      </c>
    </row>
    <row r="805">
      <c r="A805" s="0" t="inlineStr">
        <is>
          <t>测试选项_93293_803</t>
        </is>
      </c>
    </row>
    <row r="806">
      <c r="A806" s="0" t="inlineStr">
        <is>
          <t>测试选项_47721_804</t>
        </is>
      </c>
    </row>
    <row r="807">
      <c r="A807" s="0" t="inlineStr">
        <is>
          <t>测试选项_96560_805</t>
        </is>
      </c>
    </row>
    <row r="808">
      <c r="A808" s="0" t="inlineStr">
        <is>
          <t>测试选项_72402_806</t>
        </is>
      </c>
    </row>
    <row r="809">
      <c r="A809" s="0" t="inlineStr">
        <is>
          <t>测试选项_16371_807</t>
        </is>
      </c>
    </row>
    <row r="810">
      <c r="A810" s="0" t="inlineStr">
        <is>
          <t>测试选项_26098_808</t>
        </is>
      </c>
    </row>
    <row r="811">
      <c r="A811" s="0" t="inlineStr">
        <is>
          <t>测试选项_23968_809</t>
        </is>
      </c>
    </row>
    <row r="812">
      <c r="A812" s="0" t="inlineStr">
        <is>
          <t>测试选项_50135_810</t>
        </is>
      </c>
    </row>
    <row r="813">
      <c r="A813" s="0" t="inlineStr">
        <is>
          <t>测试选项_31356_811</t>
        </is>
      </c>
    </row>
    <row r="814">
      <c r="A814" s="0" t="inlineStr">
        <is>
          <t>测试选项_95310_812</t>
        </is>
      </c>
    </row>
    <row r="815">
      <c r="A815" s="0" t="inlineStr">
        <is>
          <t>测试选项_59712_813</t>
        </is>
      </c>
    </row>
    <row r="816">
      <c r="A816" s="0" t="inlineStr">
        <is>
          <t>测试选项_73398_814</t>
        </is>
      </c>
    </row>
    <row r="817">
      <c r="A817" s="0" t="inlineStr">
        <is>
          <t>测试选项_26358_815</t>
        </is>
      </c>
    </row>
    <row r="818">
      <c r="A818" s="0" t="inlineStr">
        <is>
          <t>测试选项_67898_816</t>
        </is>
      </c>
    </row>
    <row r="819">
      <c r="A819" s="0" t="inlineStr">
        <is>
          <t>测试选项_76627_817</t>
        </is>
      </c>
    </row>
    <row r="820">
      <c r="A820" s="0" t="inlineStr">
        <is>
          <t>测试选项_24961_818</t>
        </is>
      </c>
    </row>
    <row r="821">
      <c r="A821" s="0" t="inlineStr">
        <is>
          <t>测试选项_84649_819</t>
        </is>
      </c>
    </row>
    <row r="822">
      <c r="A822" s="0" t="inlineStr">
        <is>
          <t>测试选项_47344_820</t>
        </is>
      </c>
    </row>
    <row r="823">
      <c r="A823" s="0" t="inlineStr">
        <is>
          <t>测试选项_89261_821</t>
        </is>
      </c>
    </row>
    <row r="824">
      <c r="A824" s="0" t="inlineStr">
        <is>
          <t>测试选项_89538_822</t>
        </is>
      </c>
    </row>
    <row r="825">
      <c r="A825" s="0" t="inlineStr">
        <is>
          <t>测试选项_87067_823</t>
        </is>
      </c>
    </row>
    <row r="826">
      <c r="A826" s="0" t="inlineStr">
        <is>
          <t>测试选项_68353_824</t>
        </is>
      </c>
    </row>
    <row r="827">
      <c r="A827" s="0" t="inlineStr">
        <is>
          <t>测试选项_93937_825</t>
        </is>
      </c>
    </row>
    <row r="828">
      <c r="A828" s="0" t="inlineStr">
        <is>
          <t>测试选项_17774_826</t>
        </is>
      </c>
    </row>
    <row r="829">
      <c r="A829" s="0" t="inlineStr">
        <is>
          <t>测试选项_66605_827</t>
        </is>
      </c>
    </row>
    <row r="830">
      <c r="A830" s="0" t="inlineStr">
        <is>
          <t>测试选项_65622_828</t>
        </is>
      </c>
    </row>
    <row r="831">
      <c r="A831" s="0" t="inlineStr">
        <is>
          <t>测试选项_20636_829</t>
        </is>
      </c>
    </row>
    <row r="832">
      <c r="A832" s="0" t="inlineStr">
        <is>
          <t>测试选项_80428_830</t>
        </is>
      </c>
    </row>
    <row r="833">
      <c r="A833" s="0" t="inlineStr">
        <is>
          <t>测试选项_86106_831</t>
        </is>
      </c>
    </row>
    <row r="834">
      <c r="A834" s="0" t="inlineStr">
        <is>
          <t>测试选项_55927_832</t>
        </is>
      </c>
    </row>
    <row r="835">
      <c r="A835" s="0" t="inlineStr">
        <is>
          <t>测试选项_42997_833</t>
        </is>
      </c>
    </row>
    <row r="836">
      <c r="A836" s="0" t="inlineStr">
        <is>
          <t>测试选项_48355_834</t>
        </is>
      </c>
    </row>
    <row r="837">
      <c r="A837" s="0" t="inlineStr">
        <is>
          <t>测试选项_31217_835</t>
        </is>
      </c>
    </row>
    <row r="838">
      <c r="A838" s="0" t="inlineStr">
        <is>
          <t>测试选项_10700_836</t>
        </is>
      </c>
    </row>
    <row r="839">
      <c r="A839" s="0" t="inlineStr">
        <is>
          <t>测试选项_23837_837</t>
        </is>
      </c>
    </row>
    <row r="840">
      <c r="A840" s="0" t="inlineStr">
        <is>
          <t>测试选项_80539_838</t>
        </is>
      </c>
    </row>
    <row r="841">
      <c r="A841" s="0" t="inlineStr">
        <is>
          <t>测试选项_84707_839</t>
        </is>
      </c>
    </row>
    <row r="842">
      <c r="A842" s="0" t="inlineStr">
        <is>
          <t>测试选项_57882_840</t>
        </is>
      </c>
    </row>
    <row r="843">
      <c r="A843" s="0" t="inlineStr">
        <is>
          <t>测试选项_95978_841</t>
        </is>
      </c>
    </row>
    <row r="844">
      <c r="A844" s="0" t="inlineStr">
        <is>
          <t>测试选项_46538_842</t>
        </is>
      </c>
    </row>
    <row r="845">
      <c r="A845" s="0" t="inlineStr">
        <is>
          <t>测试选项_56104_843</t>
        </is>
      </c>
    </row>
    <row r="846">
      <c r="A846" s="0" t="inlineStr">
        <is>
          <t>测试选项_79145_844</t>
        </is>
      </c>
    </row>
    <row r="847">
      <c r="A847" s="0" t="inlineStr">
        <is>
          <t>测试选项_45407_845</t>
        </is>
      </c>
    </row>
    <row r="848">
      <c r="A848" s="0" t="inlineStr">
        <is>
          <t>测试选项_33174_846</t>
        </is>
      </c>
    </row>
    <row r="849">
      <c r="A849" s="0" t="inlineStr">
        <is>
          <t>测试选项_24826_847</t>
        </is>
      </c>
    </row>
    <row r="850">
      <c r="A850" s="0" t="inlineStr">
        <is>
          <t>测试选项_24266_848</t>
        </is>
      </c>
    </row>
    <row r="851">
      <c r="A851" s="0" t="inlineStr">
        <is>
          <t>测试选项_72578_849</t>
        </is>
      </c>
    </row>
    <row r="852">
      <c r="A852" s="0" t="inlineStr">
        <is>
          <t>测试选项_12205_850</t>
        </is>
      </c>
    </row>
    <row r="853">
      <c r="A853" s="0" t="inlineStr">
        <is>
          <t>测试选项_76900_851</t>
        </is>
      </c>
    </row>
    <row r="854">
      <c r="A854" s="0" t="inlineStr">
        <is>
          <t>测试选项_61428_852</t>
        </is>
      </c>
    </row>
    <row r="855">
      <c r="A855" s="0" t="inlineStr">
        <is>
          <t>测试选项_48771_853</t>
        </is>
      </c>
    </row>
    <row r="856">
      <c r="A856" s="0" t="inlineStr">
        <is>
          <t>测试选项_84234_854</t>
        </is>
      </c>
    </row>
    <row r="857">
      <c r="A857" s="0" t="inlineStr">
        <is>
          <t>测试选项_41269_855</t>
        </is>
      </c>
    </row>
    <row r="858">
      <c r="A858" s="0" t="inlineStr">
        <is>
          <t>测试选项_45347_856</t>
        </is>
      </c>
    </row>
    <row r="859">
      <c r="A859" s="0" t="inlineStr">
        <is>
          <t>测试选项_18872_857</t>
        </is>
      </c>
    </row>
    <row r="860">
      <c r="A860" s="0" t="inlineStr">
        <is>
          <t>测试选项_36643_858</t>
        </is>
      </c>
    </row>
    <row r="861">
      <c r="A861" s="0" t="inlineStr">
        <is>
          <t>测试选项_48881_859</t>
        </is>
      </c>
    </row>
    <row r="862">
      <c r="A862" s="0" t="inlineStr">
        <is>
          <t>测试选项_85247_860</t>
        </is>
      </c>
    </row>
    <row r="863">
      <c r="A863" s="0" t="inlineStr">
        <is>
          <t>测试选项_58622_861</t>
        </is>
      </c>
    </row>
    <row r="864">
      <c r="A864" s="0" t="inlineStr">
        <is>
          <t>测试选项_21984_862</t>
        </is>
      </c>
    </row>
    <row r="865">
      <c r="A865" s="0" t="inlineStr">
        <is>
          <t>测试选项_62336_863</t>
        </is>
      </c>
    </row>
    <row r="866">
      <c r="A866" s="0" t="inlineStr">
        <is>
          <t>测试选项_77244_864</t>
        </is>
      </c>
    </row>
    <row r="867">
      <c r="A867" s="0" t="inlineStr">
        <is>
          <t>测试选项_31655_865</t>
        </is>
      </c>
    </row>
    <row r="868">
      <c r="A868" s="0" t="inlineStr">
        <is>
          <t>测试选项_69923_866</t>
        </is>
      </c>
    </row>
    <row r="869">
      <c r="A869" s="0" t="inlineStr">
        <is>
          <t>测试选项_42219_867</t>
        </is>
      </c>
    </row>
    <row r="870">
      <c r="A870" s="0" t="inlineStr">
        <is>
          <t>测试选项_76114_868</t>
        </is>
      </c>
    </row>
    <row r="871">
      <c r="A871" s="0" t="inlineStr">
        <is>
          <t>测试选项_60301_869</t>
        </is>
      </c>
    </row>
    <row r="872">
      <c r="A872" s="0" t="inlineStr">
        <is>
          <t>测试选项_14554_870</t>
        </is>
      </c>
    </row>
    <row r="873">
      <c r="A873" s="0" t="inlineStr">
        <is>
          <t>测试选项_32981_871</t>
        </is>
      </c>
    </row>
    <row r="874">
      <c r="A874" s="0" t="inlineStr">
        <is>
          <t>测试选项_44510_872</t>
        </is>
      </c>
    </row>
    <row r="875">
      <c r="A875" s="0" t="inlineStr">
        <is>
          <t>测试选项_31745_873</t>
        </is>
      </c>
    </row>
    <row r="876">
      <c r="A876" s="0" t="inlineStr">
        <is>
          <t>测试选项_87572_874</t>
        </is>
      </c>
    </row>
    <row r="877">
      <c r="A877" s="0" t="inlineStr">
        <is>
          <t>测试选项_57418_875</t>
        </is>
      </c>
    </row>
    <row r="878">
      <c r="A878" s="0" t="inlineStr">
        <is>
          <t>测试选项_58117_876</t>
        </is>
      </c>
    </row>
    <row r="879">
      <c r="A879" s="0" t="inlineStr">
        <is>
          <t>测试选项_96346_877</t>
        </is>
      </c>
    </row>
    <row r="880">
      <c r="A880" s="0" t="inlineStr">
        <is>
          <t>测试选项_85343_878</t>
        </is>
      </c>
    </row>
    <row r="881">
      <c r="A881" s="0" t="inlineStr">
        <is>
          <t>测试选项_70662_879</t>
        </is>
      </c>
    </row>
    <row r="882">
      <c r="A882" s="0" t="inlineStr">
        <is>
          <t>测试选项_18208_880</t>
        </is>
      </c>
    </row>
    <row r="883">
      <c r="A883" s="0" t="inlineStr">
        <is>
          <t>测试选项_47197_881</t>
        </is>
      </c>
    </row>
    <row r="884">
      <c r="A884" s="0" t="inlineStr">
        <is>
          <t>测试选项_43289_882</t>
        </is>
      </c>
    </row>
    <row r="885">
      <c r="A885" s="0" t="inlineStr">
        <is>
          <t>测试选项_86443_883</t>
        </is>
      </c>
    </row>
    <row r="886">
      <c r="A886" s="0" t="inlineStr">
        <is>
          <t>测试选项_63479_884</t>
        </is>
      </c>
    </row>
    <row r="887">
      <c r="A887" s="0" t="inlineStr">
        <is>
          <t>测试选项_56774_885</t>
        </is>
      </c>
    </row>
    <row r="888">
      <c r="A888" s="0" t="inlineStr">
        <is>
          <t>测试选项_61569_886</t>
        </is>
      </c>
    </row>
    <row r="889">
      <c r="A889" s="0" t="inlineStr">
        <is>
          <t>测试选项_13115_887</t>
        </is>
      </c>
    </row>
    <row r="890">
      <c r="A890" s="0" t="inlineStr">
        <is>
          <t>测试选项_42490_888</t>
        </is>
      </c>
    </row>
    <row r="891">
      <c r="A891" s="0" t="inlineStr">
        <is>
          <t>测试选项_84821_889</t>
        </is>
      </c>
    </row>
    <row r="892">
      <c r="A892" s="0" t="inlineStr">
        <is>
          <t>测试选项_50362_890</t>
        </is>
      </c>
    </row>
    <row r="893">
      <c r="A893" s="0" t="inlineStr">
        <is>
          <t>测试选项_46375_891</t>
        </is>
      </c>
    </row>
    <row r="894">
      <c r="A894" s="0" t="inlineStr">
        <is>
          <t>测试选项_46007_892</t>
        </is>
      </c>
    </row>
    <row r="895">
      <c r="A895" s="0" t="inlineStr">
        <is>
          <t>测试选项_42360_893</t>
        </is>
      </c>
    </row>
    <row r="896">
      <c r="A896" s="0" t="inlineStr">
        <is>
          <t>测试选项_87803_894</t>
        </is>
      </c>
    </row>
    <row r="897">
      <c r="A897" s="0" t="inlineStr">
        <is>
          <t>测试选项_96302_895</t>
        </is>
      </c>
    </row>
    <row r="898">
      <c r="A898" s="0" t="inlineStr">
        <is>
          <t>测试选项_97027_896</t>
        </is>
      </c>
    </row>
    <row r="899">
      <c r="A899" s="0" t="inlineStr">
        <is>
          <t>测试选项_83122_897</t>
        </is>
      </c>
    </row>
    <row r="900">
      <c r="A900" s="0" t="inlineStr">
        <is>
          <t>测试选项_51008_898</t>
        </is>
      </c>
    </row>
    <row r="901">
      <c r="A901" s="0" t="inlineStr">
        <is>
          <t>测试选项_21333_899</t>
        </is>
      </c>
    </row>
    <row r="902">
      <c r="A902" s="0" t="inlineStr">
        <is>
          <t>测试选项_53880_900</t>
        </is>
      </c>
    </row>
    <row r="903">
      <c r="A903" s="0" t="inlineStr">
        <is>
          <t>测试选项_83303_901</t>
        </is>
      </c>
    </row>
    <row r="904">
      <c r="A904" s="0" t="inlineStr">
        <is>
          <t>测试选项_99448_902</t>
        </is>
      </c>
    </row>
    <row r="905">
      <c r="A905" s="0" t="inlineStr">
        <is>
          <t>测试选项_17506_903</t>
        </is>
      </c>
    </row>
    <row r="906">
      <c r="A906" s="0" t="inlineStr">
        <is>
          <t>测试选项_69763_904</t>
        </is>
      </c>
    </row>
    <row r="907">
      <c r="A907" s="0" t="inlineStr">
        <is>
          <t>测试选项_48624_905</t>
        </is>
      </c>
    </row>
    <row r="908">
      <c r="A908" s="0" t="inlineStr">
        <is>
          <t>测试选项_28259_906</t>
        </is>
      </c>
    </row>
    <row r="909">
      <c r="A909" s="0" t="inlineStr">
        <is>
          <t>测试选项_60649_907</t>
        </is>
      </c>
    </row>
    <row r="910">
      <c r="A910" s="0" t="inlineStr">
        <is>
          <t>测试选项_32747_908</t>
        </is>
      </c>
    </row>
    <row r="911">
      <c r="A911" s="0" t="inlineStr">
        <is>
          <t>测试选项_49295_909</t>
        </is>
      </c>
    </row>
    <row r="912">
      <c r="A912" s="0" t="inlineStr">
        <is>
          <t>测试选项_11723_910</t>
        </is>
      </c>
    </row>
    <row r="913">
      <c r="A913" s="0" t="inlineStr">
        <is>
          <t>测试选项_77539_911</t>
        </is>
      </c>
    </row>
    <row r="914">
      <c r="A914" s="0" t="inlineStr">
        <is>
          <t>测试选项_82774_912</t>
        </is>
      </c>
    </row>
    <row r="915">
      <c r="A915" s="0" t="inlineStr">
        <is>
          <t>测试选项_84659_913</t>
        </is>
      </c>
    </row>
    <row r="916">
      <c r="A916" s="0" t="inlineStr">
        <is>
          <t>测试选项_33997_914</t>
        </is>
      </c>
    </row>
    <row r="917">
      <c r="A917" s="0" t="inlineStr">
        <is>
          <t>测试选项_88325_915</t>
        </is>
      </c>
    </row>
    <row r="918">
      <c r="A918" s="0" t="inlineStr">
        <is>
          <t>测试选项_86834_916</t>
        </is>
      </c>
    </row>
    <row r="919">
      <c r="A919" s="0" t="inlineStr">
        <is>
          <t>测试选项_27434_917</t>
        </is>
      </c>
    </row>
    <row r="920">
      <c r="A920" s="0" t="inlineStr">
        <is>
          <t>测试选项_25708_918</t>
        </is>
      </c>
    </row>
    <row r="921">
      <c r="A921" s="0" t="inlineStr">
        <is>
          <t>测试选项_65813_919</t>
        </is>
      </c>
    </row>
    <row r="922">
      <c r="A922" s="0" t="inlineStr">
        <is>
          <t>测试选项_77633_920</t>
        </is>
      </c>
    </row>
    <row r="923">
      <c r="A923" s="0" t="inlineStr">
        <is>
          <t>测试选项_79322_921</t>
        </is>
      </c>
    </row>
    <row r="924">
      <c r="A924" s="0" t="inlineStr">
        <is>
          <t>测试选项_85983_922</t>
        </is>
      </c>
    </row>
    <row r="925">
      <c r="A925" s="0" t="inlineStr">
        <is>
          <t>测试选项_44002_923</t>
        </is>
      </c>
    </row>
    <row r="926">
      <c r="A926" s="0" t="inlineStr">
        <is>
          <t>测试选项_83640_924</t>
        </is>
      </c>
    </row>
    <row r="927">
      <c r="A927" s="0" t="inlineStr">
        <is>
          <t>测试选项_83947_925</t>
        </is>
      </c>
    </row>
    <row r="928">
      <c r="A928" s="0" t="inlineStr">
        <is>
          <t>测试选项_68812_926</t>
        </is>
      </c>
    </row>
    <row r="929">
      <c r="A929" s="0" t="inlineStr">
        <is>
          <t>测试选项_23935_927</t>
        </is>
      </c>
    </row>
    <row r="930">
      <c r="A930" s="0" t="inlineStr">
        <is>
          <t>测试选项_92725_928</t>
        </is>
      </c>
    </row>
    <row r="931">
      <c r="A931" s="0" t="inlineStr">
        <is>
          <t>测试选项_83830_929</t>
        </is>
      </c>
    </row>
    <row r="932">
      <c r="A932" s="0" t="inlineStr">
        <is>
          <t>测试选项_95334_930</t>
        </is>
      </c>
    </row>
    <row r="933">
      <c r="A933" s="0" t="inlineStr">
        <is>
          <t>测试选项_80847_931</t>
        </is>
      </c>
    </row>
    <row r="934">
      <c r="A934" s="0" t="inlineStr">
        <is>
          <t>测试选项_81752_932</t>
        </is>
      </c>
    </row>
    <row r="935">
      <c r="A935" s="0" t="inlineStr">
        <is>
          <t>测试选项_34919_933</t>
        </is>
      </c>
    </row>
    <row r="936">
      <c r="A936" s="0" t="inlineStr">
        <is>
          <t>测试选项_73070_934</t>
        </is>
      </c>
    </row>
    <row r="937">
      <c r="A937" s="0" t="inlineStr">
        <is>
          <t>测试选项_72567_935</t>
        </is>
      </c>
    </row>
    <row r="938">
      <c r="A938" s="0" t="inlineStr">
        <is>
          <t>测试选项_62579_936</t>
        </is>
      </c>
    </row>
    <row r="939">
      <c r="A939" s="0" t="inlineStr">
        <is>
          <t>测试选项_27736_937</t>
        </is>
      </c>
    </row>
    <row r="940">
      <c r="A940" s="0" t="inlineStr">
        <is>
          <t>测试选项_59782_938</t>
        </is>
      </c>
    </row>
    <row r="941">
      <c r="A941" s="0" t="inlineStr">
        <is>
          <t>测试选项_21994_939</t>
        </is>
      </c>
    </row>
    <row r="942">
      <c r="A942" s="0" t="inlineStr">
        <is>
          <t>测试选项_32054_940</t>
        </is>
      </c>
    </row>
    <row r="943">
      <c r="A943" s="0" t="inlineStr">
        <is>
          <t>测试选项_34939_941</t>
        </is>
      </c>
    </row>
    <row r="944">
      <c r="A944" s="0" t="inlineStr">
        <is>
          <t>测试选项_95838_942</t>
        </is>
      </c>
    </row>
    <row r="945">
      <c r="A945" s="0" t="inlineStr">
        <is>
          <t>测试选项_98819_943</t>
        </is>
      </c>
    </row>
    <row r="946">
      <c r="A946" s="0" t="inlineStr">
        <is>
          <t>测试选项_46081_944</t>
        </is>
      </c>
    </row>
    <row r="947">
      <c r="A947" s="0" t="inlineStr">
        <is>
          <t>测试选项_52086_945</t>
        </is>
      </c>
    </row>
    <row r="948">
      <c r="A948" s="0" t="inlineStr">
        <is>
          <t>测试选项_25244_946</t>
        </is>
      </c>
    </row>
    <row r="949">
      <c r="A949" s="0" t="inlineStr">
        <is>
          <t>测试选项_33074_947</t>
        </is>
      </c>
    </row>
    <row r="950">
      <c r="A950" s="0" t="inlineStr">
        <is>
          <t>测试选项_60862_948</t>
        </is>
      </c>
    </row>
    <row r="951">
      <c r="A951" s="0" t="inlineStr">
        <is>
          <t>测试选项_67786_949</t>
        </is>
      </c>
    </row>
    <row r="952">
      <c r="A952" s="0" t="inlineStr">
        <is>
          <t>测试选项_68036_950</t>
        </is>
      </c>
    </row>
    <row r="953">
      <c r="A953" s="0" t="inlineStr">
        <is>
          <t>测试选项_39565_951</t>
        </is>
      </c>
    </row>
    <row r="954">
      <c r="A954" s="0" t="inlineStr">
        <is>
          <t>测试选项_85590_952</t>
        </is>
      </c>
    </row>
    <row r="955">
      <c r="A955" s="0" t="inlineStr">
        <is>
          <t>测试选项_60736_953</t>
        </is>
      </c>
    </row>
    <row r="956">
      <c r="A956" s="0" t="inlineStr">
        <is>
          <t>测试选项_78456_954</t>
        </is>
      </c>
    </row>
    <row r="957">
      <c r="A957" s="0" t="inlineStr">
        <is>
          <t>测试选项_79276_955</t>
        </is>
      </c>
    </row>
    <row r="958">
      <c r="A958" s="0" t="inlineStr">
        <is>
          <t>测试选项_73033_956</t>
        </is>
      </c>
    </row>
    <row r="959">
      <c r="A959" s="0" t="inlineStr">
        <is>
          <t>测试选项_82789_957</t>
        </is>
      </c>
    </row>
    <row r="960">
      <c r="A960" s="0" t="inlineStr">
        <is>
          <t>测试选项_55438_958</t>
        </is>
      </c>
    </row>
    <row r="961">
      <c r="A961" s="0" t="inlineStr">
        <is>
          <t>测试选项_67586_959</t>
        </is>
      </c>
    </row>
    <row r="962">
      <c r="A962" s="0" t="inlineStr">
        <is>
          <t>测试选项_84066_960</t>
        </is>
      </c>
    </row>
    <row r="963">
      <c r="A963" s="0" t="inlineStr">
        <is>
          <t>测试选项_86919_961</t>
        </is>
      </c>
    </row>
    <row r="964">
      <c r="A964" s="0" t="inlineStr">
        <is>
          <t>测试选项_57752_962</t>
        </is>
      </c>
    </row>
    <row r="965">
      <c r="A965" s="0" t="inlineStr">
        <is>
          <t>测试选项_56910_963</t>
        </is>
      </c>
    </row>
    <row r="966">
      <c r="A966" s="0" t="inlineStr">
        <is>
          <t>测试选项_17936_964</t>
        </is>
      </c>
    </row>
    <row r="967">
      <c r="A967" s="0" t="inlineStr">
        <is>
          <t>测试选项_81188_965</t>
        </is>
      </c>
    </row>
    <row r="968">
      <c r="A968" s="0" t="inlineStr">
        <is>
          <t>测试选项_87930_966</t>
        </is>
      </c>
    </row>
    <row r="969">
      <c r="A969" s="0" t="inlineStr">
        <is>
          <t>测试选项_87520_967</t>
        </is>
      </c>
    </row>
    <row r="970">
      <c r="A970" s="0" t="inlineStr">
        <is>
          <t>测试选项_36227_968</t>
        </is>
      </c>
    </row>
    <row r="971">
      <c r="A971" s="0" t="inlineStr">
        <is>
          <t>测试选项_49671_969</t>
        </is>
      </c>
    </row>
    <row r="972">
      <c r="A972" s="0" t="inlineStr">
        <is>
          <t>测试选项_69925_970</t>
        </is>
      </c>
    </row>
    <row r="973">
      <c r="A973" s="0" t="inlineStr">
        <is>
          <t>测试选项_42391_971</t>
        </is>
      </c>
    </row>
    <row r="974">
      <c r="A974" s="0" t="inlineStr">
        <is>
          <t>测试选项_31821_972</t>
        </is>
      </c>
    </row>
    <row r="975">
      <c r="A975" s="0" t="inlineStr">
        <is>
          <t>测试选项_99896_973</t>
        </is>
      </c>
    </row>
    <row r="976">
      <c r="A976" s="0" t="inlineStr">
        <is>
          <t>测试选项_64659_974</t>
        </is>
      </c>
    </row>
    <row r="977">
      <c r="A977" s="0" t="inlineStr">
        <is>
          <t>测试选项_77839_975</t>
        </is>
      </c>
    </row>
    <row r="978">
      <c r="A978" s="0" t="inlineStr">
        <is>
          <t>测试选项_29169_976</t>
        </is>
      </c>
    </row>
    <row r="979">
      <c r="A979" s="0" t="inlineStr">
        <is>
          <t>测试选项_73707_977</t>
        </is>
      </c>
    </row>
    <row r="980">
      <c r="A980" s="0" t="inlineStr">
        <is>
          <t>测试选项_89519_978</t>
        </is>
      </c>
    </row>
    <row r="981">
      <c r="A981" s="0" t="inlineStr">
        <is>
          <t>测试选项_72783_979</t>
        </is>
      </c>
    </row>
    <row r="982">
      <c r="A982" s="0" t="inlineStr">
        <is>
          <t>测试选项_52108_980</t>
        </is>
      </c>
    </row>
    <row r="983">
      <c r="A983" s="0" t="inlineStr">
        <is>
          <t>测试选项_65689_981</t>
        </is>
      </c>
    </row>
    <row r="984">
      <c r="A984" s="0" t="inlineStr">
        <is>
          <t>测试选项_77540_982</t>
        </is>
      </c>
    </row>
    <row r="985">
      <c r="A985" s="0" t="inlineStr">
        <is>
          <t>测试选项_25157_983</t>
        </is>
      </c>
    </row>
    <row r="986">
      <c r="A986" s="0" t="inlineStr">
        <is>
          <t>测试选项_11783_984</t>
        </is>
      </c>
    </row>
    <row r="987">
      <c r="A987" s="0" t="inlineStr">
        <is>
          <t>测试选项_81318_985</t>
        </is>
      </c>
    </row>
    <row r="988">
      <c r="A988" s="0" t="inlineStr">
        <is>
          <t>测试选项_73480_986</t>
        </is>
      </c>
    </row>
    <row r="989">
      <c r="A989" s="0" t="inlineStr">
        <is>
          <t>测试选项_98707_987</t>
        </is>
      </c>
    </row>
    <row r="990">
      <c r="A990" s="0" t="inlineStr">
        <is>
          <t>测试选项_86768_988</t>
        </is>
      </c>
    </row>
    <row r="991">
      <c r="A991" s="0" t="inlineStr">
        <is>
          <t>测试选项_42599_989</t>
        </is>
      </c>
    </row>
    <row r="992">
      <c r="A992" s="0" t="inlineStr">
        <is>
          <t>测试选项_97375_990</t>
        </is>
      </c>
    </row>
    <row r="993">
      <c r="A993" s="0" t="inlineStr">
        <is>
          <t>测试选项_84634_991</t>
        </is>
      </c>
    </row>
    <row r="994">
      <c r="A994" s="0" t="inlineStr">
        <is>
          <t>测试选项_97944_992</t>
        </is>
      </c>
    </row>
    <row r="995">
      <c r="A995" s="0" t="inlineStr">
        <is>
          <t>测试选项_86154_993</t>
        </is>
      </c>
    </row>
    <row r="996">
      <c r="A996" s="0" t="inlineStr">
        <is>
          <t>测试选项_74959_994</t>
        </is>
      </c>
    </row>
    <row r="997">
      <c r="A997" s="0" t="inlineStr">
        <is>
          <t>测试选项_49791_995</t>
        </is>
      </c>
    </row>
    <row r="998">
      <c r="A998" s="0" t="inlineStr">
        <is>
          <t>测试选项_90362_996</t>
        </is>
      </c>
    </row>
    <row r="999">
      <c r="A999" s="0" t="inlineStr">
        <is>
          <t>测试选项_94615_997</t>
        </is>
      </c>
    </row>
    <row r="1000">
      <c r="A1000" s="0" t="inlineStr">
        <is>
          <t>测试选项_47529_998</t>
        </is>
      </c>
    </row>
    <row r="1001">
      <c r="A1001" s="0" t="inlineStr">
        <is>
          <t>测试选项_22764_999</t>
        </is>
      </c>
    </row>
    <row r="1002">
      <c r="A1002" s="0" t="inlineStr">
        <is>
          <t>测试选项_52845_1000</t>
        </is>
      </c>
    </row>
    <row r="1003">
      <c r="A1003" s="0" t="inlineStr">
        <is>
          <t>测试选项_63619_1001</t>
        </is>
      </c>
    </row>
    <row r="1004">
      <c r="A1004" s="0" t="inlineStr">
        <is>
          <t>测试选项_98087_1002</t>
        </is>
      </c>
    </row>
    <row r="1005">
      <c r="A1005" s="0" t="inlineStr">
        <is>
          <t>测试选项_13435_1003</t>
        </is>
      </c>
    </row>
    <row r="1006">
      <c r="A1006" s="0" t="inlineStr">
        <is>
          <t>测试选项_78508_1004</t>
        </is>
      </c>
    </row>
    <row r="1007">
      <c r="A1007" s="0" t="inlineStr">
        <is>
          <t>测试选项_14839_1005</t>
        </is>
      </c>
    </row>
    <row r="1008">
      <c r="A1008" s="0" t="inlineStr">
        <is>
          <t>测试选项_97633_1006</t>
        </is>
      </c>
    </row>
    <row r="1009">
      <c r="A1009" s="0" t="inlineStr">
        <is>
          <t>测试选项_68211_1007</t>
        </is>
      </c>
    </row>
    <row r="1010">
      <c r="A1010" s="0" t="inlineStr">
        <is>
          <t>测试选项_38763_1008</t>
        </is>
      </c>
    </row>
    <row r="1011">
      <c r="A1011" s="0" t="inlineStr">
        <is>
          <t>测试选项_96158_1009</t>
        </is>
      </c>
    </row>
    <row r="1012">
      <c r="A1012" s="0" t="inlineStr">
        <is>
          <t>测试选项_47635_1010</t>
        </is>
      </c>
    </row>
    <row r="1013">
      <c r="A1013" s="0" t="inlineStr">
        <is>
          <t>测试选项_14138_1011</t>
        </is>
      </c>
    </row>
    <row r="1014">
      <c r="A1014" s="0" t="inlineStr">
        <is>
          <t>测试选项_48102_1012</t>
        </is>
      </c>
    </row>
    <row r="1015">
      <c r="A1015" s="0" t="inlineStr">
        <is>
          <t>测试选项_42880_1013</t>
        </is>
      </c>
    </row>
    <row r="1016">
      <c r="A1016" s="0" t="inlineStr">
        <is>
          <t>测试选项_10198_1014</t>
        </is>
      </c>
    </row>
    <row r="1017">
      <c r="A1017" s="0" t="inlineStr">
        <is>
          <t>测试选项_78031_1015</t>
        </is>
      </c>
    </row>
    <row r="1018">
      <c r="A1018" s="0" t="inlineStr">
        <is>
          <t>测试选项_67406_1016</t>
        </is>
      </c>
    </row>
    <row r="1019">
      <c r="A1019" s="0" t="inlineStr">
        <is>
          <t>测试选项_76341_1017</t>
        </is>
      </c>
    </row>
    <row r="1020">
      <c r="A1020" s="0" t="inlineStr">
        <is>
          <t>测试选项_26501_1018</t>
        </is>
      </c>
    </row>
    <row r="1021">
      <c r="A1021" s="0" t="inlineStr">
        <is>
          <t>测试选项_97380_1019</t>
        </is>
      </c>
    </row>
    <row r="1022">
      <c r="A1022" s="0" t="inlineStr">
        <is>
          <t>测试选项_12968_1020</t>
        </is>
      </c>
    </row>
    <row r="1023">
      <c r="A1023" s="0" t="inlineStr">
        <is>
          <t>测试选项_60402_1021</t>
        </is>
      </c>
    </row>
    <row r="1024">
      <c r="A1024" s="0" t="inlineStr">
        <is>
          <t>测试选项_70166_1022</t>
        </is>
      </c>
    </row>
    <row r="1025">
      <c r="A1025" s="0" t="inlineStr">
        <is>
          <t>测试选项_30588_1023</t>
        </is>
      </c>
    </row>
    <row r="1026">
      <c r="A1026" s="0" t="inlineStr">
        <is>
          <t>测试选项_43236_1024</t>
        </is>
      </c>
    </row>
    <row r="1027">
      <c r="A1027" s="0" t="inlineStr">
        <is>
          <t>测试选项_95836_1025</t>
        </is>
      </c>
    </row>
    <row r="1028">
      <c r="A1028" s="0" t="inlineStr">
        <is>
          <t>测试选项_87531_1026</t>
        </is>
      </c>
    </row>
    <row r="1029">
      <c r="A1029" s="0" t="inlineStr">
        <is>
          <t>测试选项_15832_1027</t>
        </is>
      </c>
    </row>
    <row r="1030">
      <c r="A1030" s="0" t="inlineStr">
        <is>
          <t>测试选项_90821_1028</t>
        </is>
      </c>
    </row>
    <row r="1031">
      <c r="A1031" s="0" t="inlineStr">
        <is>
          <t>测试选项_54699_1029</t>
        </is>
      </c>
    </row>
    <row r="1032">
      <c r="A1032" s="0" t="inlineStr">
        <is>
          <t>测试选项_39591_1030</t>
        </is>
      </c>
    </row>
    <row r="1033">
      <c r="A1033" s="0" t="inlineStr">
        <is>
          <t>测试选项_47417_1031</t>
        </is>
      </c>
    </row>
    <row r="1034">
      <c r="A1034" s="0" t="inlineStr">
        <is>
          <t>测试选项_85388_1032</t>
        </is>
      </c>
    </row>
    <row r="1035">
      <c r="A1035" s="0" t="inlineStr">
        <is>
          <t>测试选项_74098_1033</t>
        </is>
      </c>
    </row>
    <row r="1036">
      <c r="A1036" s="0" t="inlineStr">
        <is>
          <t>测试选项_78245_1034</t>
        </is>
      </c>
    </row>
    <row r="1037">
      <c r="A1037" s="0" t="inlineStr">
        <is>
          <t>测试选项_90992_1035</t>
        </is>
      </c>
    </row>
    <row r="1038">
      <c r="A1038" s="0" t="inlineStr">
        <is>
          <t>测试选项_32995_1036</t>
        </is>
      </c>
    </row>
    <row r="1039">
      <c r="A1039" s="0" t="inlineStr">
        <is>
          <t>测试选项_93149_1037</t>
        </is>
      </c>
    </row>
    <row r="1040">
      <c r="A1040" s="0" t="inlineStr">
        <is>
          <t>测试选项_62038_1038</t>
        </is>
      </c>
    </row>
    <row r="1041">
      <c r="A1041" s="0" t="inlineStr">
        <is>
          <t>测试选项_54009_1039</t>
        </is>
      </c>
    </row>
    <row r="1042">
      <c r="A1042" s="0" t="inlineStr">
        <is>
          <t>测试选项_45732_1040</t>
        </is>
      </c>
    </row>
    <row r="1043">
      <c r="A1043" s="0" t="inlineStr">
        <is>
          <t>测试选项_58250_1041</t>
        </is>
      </c>
    </row>
    <row r="1044">
      <c r="A1044" s="0" t="inlineStr">
        <is>
          <t>测试选项_52758_1042</t>
        </is>
      </c>
    </row>
    <row r="1045">
      <c r="A1045" s="0" t="inlineStr">
        <is>
          <t>测试选项_53355_1043</t>
        </is>
      </c>
    </row>
    <row r="1046">
      <c r="A1046" s="0" t="inlineStr">
        <is>
          <t>测试选项_51874_1044</t>
        </is>
      </c>
    </row>
    <row r="1047">
      <c r="A1047" s="0" t="inlineStr">
        <is>
          <t>测试选项_90940_1045</t>
        </is>
      </c>
    </row>
    <row r="1048">
      <c r="A1048" s="0" t="inlineStr">
        <is>
          <t>测试选项_93236_1046</t>
        </is>
      </c>
    </row>
    <row r="1049">
      <c r="A1049" s="0" t="inlineStr">
        <is>
          <t>测试选项_22025_1047</t>
        </is>
      </c>
    </row>
    <row r="1050">
      <c r="A1050" s="0" t="inlineStr">
        <is>
          <t>测试选项_29541_1048</t>
        </is>
      </c>
    </row>
    <row r="1051">
      <c r="A1051" s="0" t="inlineStr">
        <is>
          <t>测试选项_28826_1049</t>
        </is>
      </c>
    </row>
    <row r="1052">
      <c r="A1052" s="0" t="inlineStr">
        <is>
          <t>测试选项_66345_1050</t>
        </is>
      </c>
    </row>
    <row r="1053">
      <c r="A1053" s="0" t="inlineStr">
        <is>
          <t>测试选项_32108_1051</t>
        </is>
      </c>
    </row>
    <row r="1054">
      <c r="A1054" s="0" t="inlineStr">
        <is>
          <t>测试选项_57894_1052</t>
        </is>
      </c>
    </row>
    <row r="1055">
      <c r="A1055" s="0" t="inlineStr">
        <is>
          <t>测试选项_41287_1053</t>
        </is>
      </c>
    </row>
    <row r="1056">
      <c r="A1056" s="0" t="inlineStr">
        <is>
          <t>测试选项_11399_1054</t>
        </is>
      </c>
    </row>
    <row r="1057">
      <c r="A1057" s="0" t="inlineStr">
        <is>
          <t>测试选项_76342_1055</t>
        </is>
      </c>
    </row>
    <row r="1058">
      <c r="A1058" s="0" t="inlineStr">
        <is>
          <t>测试选项_86895_1056</t>
        </is>
      </c>
    </row>
    <row r="1059">
      <c r="A1059" s="0" t="inlineStr">
        <is>
          <t>测试选项_28782_1057</t>
        </is>
      </c>
    </row>
    <row r="1060">
      <c r="A1060" s="0" t="inlineStr">
        <is>
          <t>测试选项_29828_1058</t>
        </is>
      </c>
    </row>
    <row r="1061">
      <c r="A1061" s="0" t="inlineStr">
        <is>
          <t>测试选项_57586_1059</t>
        </is>
      </c>
    </row>
    <row r="1062">
      <c r="A1062" s="0" t="inlineStr">
        <is>
          <t>测试选项_15124_1060</t>
        </is>
      </c>
    </row>
    <row r="1063">
      <c r="A1063" s="0" t="inlineStr">
        <is>
          <t>测试选项_67191_1061</t>
        </is>
      </c>
    </row>
    <row r="1064">
      <c r="A1064" s="0" t="inlineStr">
        <is>
          <t>测试选项_94814_1062</t>
        </is>
      </c>
    </row>
    <row r="1065">
      <c r="A1065" s="0" t="inlineStr">
        <is>
          <t>测试选项_19121_1063</t>
        </is>
      </c>
    </row>
    <row r="1066">
      <c r="A1066" s="0" t="inlineStr">
        <is>
          <t>测试选项_91620_1064</t>
        </is>
      </c>
    </row>
    <row r="1067">
      <c r="A1067" s="0" t="inlineStr">
        <is>
          <t>测试选项_97382_1065</t>
        </is>
      </c>
    </row>
    <row r="1068">
      <c r="A1068" s="0" t="inlineStr">
        <is>
          <t>测试选项_60051_1066</t>
        </is>
      </c>
    </row>
    <row r="1069">
      <c r="A1069" s="0" t="inlineStr">
        <is>
          <t>测试选项_77934_1067</t>
        </is>
      </c>
    </row>
    <row r="1070">
      <c r="A1070" s="0" t="inlineStr">
        <is>
          <t>测试选项_69608_1068</t>
        </is>
      </c>
    </row>
    <row r="1071">
      <c r="A1071" s="0" t="inlineStr">
        <is>
          <t>测试选项_56488_1069</t>
        </is>
      </c>
    </row>
    <row r="1072">
      <c r="A1072" s="0" t="inlineStr">
        <is>
          <t>测试选项_66872_1070</t>
        </is>
      </c>
    </row>
    <row r="1073">
      <c r="A1073" s="0" t="inlineStr">
        <is>
          <t>测试选项_14833_1071</t>
        </is>
      </c>
    </row>
    <row r="1074">
      <c r="A1074" s="0" t="inlineStr">
        <is>
          <t>测试选项_12084_1072</t>
        </is>
      </c>
    </row>
    <row r="1075">
      <c r="A1075" s="0" t="inlineStr">
        <is>
          <t>测试选项_33658_1073</t>
        </is>
      </c>
    </row>
    <row r="1076">
      <c r="A1076" s="0" t="inlineStr">
        <is>
          <t>测试选项_44631_1074</t>
        </is>
      </c>
    </row>
    <row r="1077">
      <c r="A1077" s="0" t="inlineStr">
        <is>
          <t>测试选项_78729_1075</t>
        </is>
      </c>
    </row>
    <row r="1078">
      <c r="A1078" s="0" t="inlineStr">
        <is>
          <t>测试选项_77627_1076</t>
        </is>
      </c>
    </row>
    <row r="1079">
      <c r="A1079" s="0" t="inlineStr">
        <is>
          <t>测试选项_53721_1077</t>
        </is>
      </c>
    </row>
    <row r="1080">
      <c r="A1080" s="0" t="inlineStr">
        <is>
          <t>测试选项_24224_1078</t>
        </is>
      </c>
    </row>
    <row r="1081">
      <c r="A1081" s="0" t="inlineStr">
        <is>
          <t>测试选项_14163_1079</t>
        </is>
      </c>
    </row>
    <row r="1082">
      <c r="A1082" s="0" t="inlineStr">
        <is>
          <t>测试选项_23105_1080</t>
        </is>
      </c>
    </row>
    <row r="1083">
      <c r="A1083" s="0" t="inlineStr">
        <is>
          <t>测试选项_66841_1081</t>
        </is>
      </c>
    </row>
    <row r="1084">
      <c r="A1084" s="0" t="inlineStr">
        <is>
          <t>测试选项_34541_1082</t>
        </is>
      </c>
    </row>
    <row r="1085">
      <c r="A1085" s="0" t="inlineStr">
        <is>
          <t>测试选项_48229_1083</t>
        </is>
      </c>
    </row>
    <row r="1086">
      <c r="A1086" s="0" t="inlineStr">
        <is>
          <t>测试选项_18579_1084</t>
        </is>
      </c>
    </row>
    <row r="1087">
      <c r="A1087" s="0" t="inlineStr">
        <is>
          <t>测试选项_53106_1085</t>
        </is>
      </c>
    </row>
    <row r="1088">
      <c r="A1088" s="0" t="inlineStr">
        <is>
          <t>测试选项_49040_1086</t>
        </is>
      </c>
    </row>
    <row r="1089">
      <c r="A1089" s="0" t="inlineStr">
        <is>
          <t>测试选项_51450_1087</t>
        </is>
      </c>
    </row>
    <row r="1090">
      <c r="A1090" s="0" t="inlineStr">
        <is>
          <t>测试选项_79150_1088</t>
        </is>
      </c>
    </row>
    <row r="1091">
      <c r="A1091" s="0" t="inlineStr">
        <is>
          <t>测试选项_27165_1089</t>
        </is>
      </c>
    </row>
    <row r="1092">
      <c r="A1092" s="0" t="inlineStr">
        <is>
          <t>测试选项_65774_1090</t>
        </is>
      </c>
    </row>
    <row r="1093">
      <c r="A1093" s="0" t="inlineStr">
        <is>
          <t>测试选项_60040_1091</t>
        </is>
      </c>
    </row>
    <row r="1094">
      <c r="A1094" s="0" t="inlineStr">
        <is>
          <t>测试选项_40710_1092</t>
        </is>
      </c>
    </row>
    <row r="1095">
      <c r="A1095" s="0" t="inlineStr">
        <is>
          <t>测试选项_10581_1093</t>
        </is>
      </c>
    </row>
    <row r="1096">
      <c r="A1096" s="0" t="inlineStr">
        <is>
          <t>测试选项_60061_1094</t>
        </is>
      </c>
    </row>
    <row r="1097">
      <c r="A1097" s="0" t="inlineStr">
        <is>
          <t>测试选项_99689_1095</t>
        </is>
      </c>
    </row>
    <row r="1098">
      <c r="A1098" s="0" t="inlineStr">
        <is>
          <t>测试选项_13736_1096</t>
        </is>
      </c>
    </row>
    <row r="1099">
      <c r="A1099" s="0" t="inlineStr">
        <is>
          <t>测试选项_93203_1097</t>
        </is>
      </c>
    </row>
    <row r="1100">
      <c r="A1100" s="0" t="inlineStr">
        <is>
          <t>测试选项_83884_1098</t>
        </is>
      </c>
    </row>
    <row r="1101">
      <c r="A1101" s="0" t="inlineStr">
        <is>
          <t>测试选项_65363_1099</t>
        </is>
      </c>
    </row>
    <row r="1102">
      <c r="A1102" s="0" t="inlineStr">
        <is>
          <t>测试选项_54628_1100</t>
        </is>
      </c>
    </row>
    <row r="1103">
      <c r="A1103" s="0" t="inlineStr">
        <is>
          <t>测试选项_77910_1101</t>
        </is>
      </c>
    </row>
    <row r="1104">
      <c r="A1104" s="0" t="inlineStr">
        <is>
          <t>测试选项_38134_1102</t>
        </is>
      </c>
    </row>
    <row r="1105">
      <c r="A1105" s="0" t="inlineStr">
        <is>
          <t>测试选项_69425_1103</t>
        </is>
      </c>
    </row>
    <row r="1106">
      <c r="A1106" s="0" t="inlineStr">
        <is>
          <t>测试选项_98330_1104</t>
        </is>
      </c>
    </row>
    <row r="1107">
      <c r="A1107" s="0" t="inlineStr">
        <is>
          <t>测试选项_61099_1105</t>
        </is>
      </c>
    </row>
    <row r="1108">
      <c r="A1108" s="0" t="inlineStr">
        <is>
          <t>测试选项_41863_1106</t>
        </is>
      </c>
    </row>
    <row r="1109">
      <c r="A1109" s="0" t="inlineStr">
        <is>
          <t>测试选项_32857_1107</t>
        </is>
      </c>
    </row>
    <row r="1110">
      <c r="A1110" s="0" t="inlineStr">
        <is>
          <t>测试选项_90048_1108</t>
        </is>
      </c>
    </row>
    <row r="1111">
      <c r="A1111" s="0" t="inlineStr">
        <is>
          <t>测试选项_65715_1109</t>
        </is>
      </c>
    </row>
    <row r="1112">
      <c r="A1112" s="0" t="inlineStr">
        <is>
          <t>测试选项_45183_1110</t>
        </is>
      </c>
    </row>
    <row r="1113">
      <c r="A1113" s="0" t="inlineStr">
        <is>
          <t>测试选项_50818_1111</t>
        </is>
      </c>
    </row>
    <row r="1114">
      <c r="A1114" s="0" t="inlineStr">
        <is>
          <t>测试选项_15923_1112</t>
        </is>
      </c>
    </row>
    <row r="1115">
      <c r="A1115" s="0" t="inlineStr">
        <is>
          <t>测试选项_49124_1113</t>
        </is>
      </c>
    </row>
    <row r="1116">
      <c r="A1116" s="0" t="inlineStr">
        <is>
          <t>测试选项_39345_1114</t>
        </is>
      </c>
    </row>
    <row r="1117">
      <c r="A1117" s="0" t="inlineStr">
        <is>
          <t>测试选项_40507_1115</t>
        </is>
      </c>
    </row>
    <row r="1118">
      <c r="A1118" s="0" t="inlineStr">
        <is>
          <t>测试选项_14887_1116</t>
        </is>
      </c>
    </row>
    <row r="1119">
      <c r="A1119" s="0" t="inlineStr">
        <is>
          <t>测试选项_10741_1117</t>
        </is>
      </c>
    </row>
    <row r="1120">
      <c r="A1120" s="0" t="inlineStr">
        <is>
          <t>测试选项_58180_1118</t>
        </is>
      </c>
    </row>
    <row r="1121">
      <c r="A1121" s="0" t="inlineStr">
        <is>
          <t>测试选项_59052_1119</t>
        </is>
      </c>
    </row>
    <row r="1122">
      <c r="A1122" s="0" t="inlineStr">
        <is>
          <t>测试选项_44947_1120</t>
        </is>
      </c>
    </row>
    <row r="1123">
      <c r="A1123" s="0" t="inlineStr">
        <is>
          <t>测试选项_35293_1121</t>
        </is>
      </c>
    </row>
    <row r="1124">
      <c r="A1124" s="0" t="inlineStr">
        <is>
          <t>测试选项_15728_1122</t>
        </is>
      </c>
    </row>
    <row r="1125">
      <c r="A1125" s="0" t="inlineStr">
        <is>
          <t>测试选项_13655_1123</t>
        </is>
      </c>
    </row>
    <row r="1126">
      <c r="A1126" s="0" t="inlineStr">
        <is>
          <t>测试选项_41002_1124</t>
        </is>
      </c>
    </row>
    <row r="1127">
      <c r="A1127" s="0" t="inlineStr">
        <is>
          <t>测试选项_35616_1125</t>
        </is>
      </c>
    </row>
    <row r="1128">
      <c r="A1128" s="0" t="inlineStr">
        <is>
          <t>测试选项_30097_1126</t>
        </is>
      </c>
    </row>
    <row r="1129">
      <c r="A1129" s="0" t="inlineStr">
        <is>
          <t>测试选项_21108_1127</t>
        </is>
      </c>
    </row>
    <row r="1130">
      <c r="A1130" s="0" t="inlineStr">
        <is>
          <t>测试选项_15275_1128</t>
        </is>
      </c>
    </row>
    <row r="1131">
      <c r="A1131" s="0" t="inlineStr">
        <is>
          <t>测试选项_68422_1129</t>
        </is>
      </c>
    </row>
    <row r="1132">
      <c r="A1132" s="0" t="inlineStr">
        <is>
          <t>测试选项_95040_1130</t>
        </is>
      </c>
    </row>
    <row r="1133">
      <c r="A1133" s="0" t="inlineStr">
        <is>
          <t>测试选项_36242_1131</t>
        </is>
      </c>
    </row>
    <row r="1134">
      <c r="A1134" s="0" t="inlineStr">
        <is>
          <t>测试选项_25943_1132</t>
        </is>
      </c>
    </row>
    <row r="1135">
      <c r="A1135" s="0" t="inlineStr">
        <is>
          <t>测试选项_55827_1133</t>
        </is>
      </c>
    </row>
    <row r="1136">
      <c r="A1136" s="0" t="inlineStr">
        <is>
          <t>测试选项_76340_1134</t>
        </is>
      </c>
    </row>
    <row r="1137">
      <c r="A1137" s="0" t="inlineStr">
        <is>
          <t>测试选项_79418_1135</t>
        </is>
      </c>
    </row>
    <row r="1138">
      <c r="A1138" s="0" t="inlineStr">
        <is>
          <t>测试选项_76892_1136</t>
        </is>
      </c>
    </row>
    <row r="1139">
      <c r="A1139" s="0" t="inlineStr">
        <is>
          <t>测试选项_87612_1137</t>
        </is>
      </c>
    </row>
    <row r="1140">
      <c r="A1140" s="0" t="inlineStr">
        <is>
          <t>测试选项_92546_1138</t>
        </is>
      </c>
    </row>
    <row r="1141">
      <c r="A1141" s="0" t="inlineStr">
        <is>
          <t>测试选项_66983_1139</t>
        </is>
      </c>
    </row>
    <row r="1142">
      <c r="A1142" s="0" t="inlineStr">
        <is>
          <t>测试选项_24546_1140</t>
        </is>
      </c>
    </row>
    <row r="1143">
      <c r="A1143" s="0" t="inlineStr">
        <is>
          <t>测试选项_69541_1141</t>
        </is>
      </c>
    </row>
    <row r="1144">
      <c r="A1144" s="0" t="inlineStr">
        <is>
          <t>测试选项_50652_1142</t>
        </is>
      </c>
    </row>
    <row r="1145">
      <c r="A1145" s="0" t="inlineStr">
        <is>
          <t>测试选项_93396_1143</t>
        </is>
      </c>
    </row>
    <row r="1146">
      <c r="A1146" s="0" t="inlineStr">
        <is>
          <t>测试选项_28989_1144</t>
        </is>
      </c>
    </row>
    <row r="1147">
      <c r="A1147" s="0" t="inlineStr">
        <is>
          <t>测试选项_30495_1145</t>
        </is>
      </c>
    </row>
    <row r="1148">
      <c r="A1148" s="0" t="inlineStr">
        <is>
          <t>测试选项_69864_1146</t>
        </is>
      </c>
    </row>
    <row r="1149">
      <c r="A1149" s="0" t="inlineStr">
        <is>
          <t>测试选项_54683_1147</t>
        </is>
      </c>
    </row>
    <row r="1150">
      <c r="A1150" s="0" t="inlineStr">
        <is>
          <t>测试选项_33849_1148</t>
        </is>
      </c>
    </row>
    <row r="1151">
      <c r="A1151" s="0" t="inlineStr">
        <is>
          <t>测试选项_31975_1149</t>
        </is>
      </c>
    </row>
    <row r="1152">
      <c r="A1152" s="0" t="inlineStr">
        <is>
          <t>测试选项_33880_1150</t>
        </is>
      </c>
    </row>
    <row r="1153">
      <c r="A1153" s="0" t="inlineStr">
        <is>
          <t>测试选项_55522_1151</t>
        </is>
      </c>
    </row>
    <row r="1154">
      <c r="A1154" s="0" t="inlineStr">
        <is>
          <t>测试选项_22181_1152</t>
        </is>
      </c>
    </row>
    <row r="1155">
      <c r="A1155" s="0" t="inlineStr">
        <is>
          <t>测试选项_61855_1153</t>
        </is>
      </c>
    </row>
    <row r="1156">
      <c r="A1156" s="0" t="inlineStr">
        <is>
          <t>测试选项_88627_1154</t>
        </is>
      </c>
    </row>
    <row r="1157">
      <c r="A1157" s="0" t="inlineStr">
        <is>
          <t>测试选项_41254_1155</t>
        </is>
      </c>
    </row>
    <row r="1158">
      <c r="A1158" s="0" t="inlineStr">
        <is>
          <t>测试选项_50550_1156</t>
        </is>
      </c>
    </row>
    <row r="1159">
      <c r="A1159" s="0" t="inlineStr">
        <is>
          <t>测试选项_75759_1157</t>
        </is>
      </c>
    </row>
    <row r="1160">
      <c r="A1160" s="0" t="inlineStr">
        <is>
          <t>测试选项_22630_1158</t>
        </is>
      </c>
    </row>
    <row r="1161">
      <c r="A1161" s="0" t="inlineStr">
        <is>
          <t>测试选项_34397_1159</t>
        </is>
      </c>
    </row>
    <row r="1162">
      <c r="A1162" s="0" t="inlineStr">
        <is>
          <t>测试选项_44615_1160</t>
        </is>
      </c>
    </row>
    <row r="1163">
      <c r="A1163" s="0" t="inlineStr">
        <is>
          <t>测试选项_80251_1161</t>
        </is>
      </c>
    </row>
    <row r="1164">
      <c r="A1164" s="0" t="inlineStr">
        <is>
          <t>测试选项_37024_1162</t>
        </is>
      </c>
    </row>
    <row r="1165">
      <c r="A1165" s="0" t="inlineStr">
        <is>
          <t>测试选项_94466_1163</t>
        </is>
      </c>
    </row>
    <row r="1166">
      <c r="A1166" s="0" t="inlineStr">
        <is>
          <t>测试选项_68956_1164</t>
        </is>
      </c>
    </row>
    <row r="1167">
      <c r="A1167" s="0" t="inlineStr">
        <is>
          <t>测试选项_19158_1165</t>
        </is>
      </c>
    </row>
    <row r="1168">
      <c r="A1168" s="0" t="inlineStr">
        <is>
          <t>测试选项_23041_1166</t>
        </is>
      </c>
    </row>
    <row r="1169">
      <c r="A1169" s="0" t="inlineStr">
        <is>
          <t>测试选项_17160_1167</t>
        </is>
      </c>
    </row>
    <row r="1170">
      <c r="A1170" s="0" t="inlineStr">
        <is>
          <t>测试选项_25177_1168</t>
        </is>
      </c>
    </row>
    <row r="1171">
      <c r="A1171" s="0" t="inlineStr">
        <is>
          <t>测试选项_37841_1169</t>
        </is>
      </c>
    </row>
    <row r="1172">
      <c r="A1172" s="0" t="inlineStr">
        <is>
          <t>测试选项_84324_1170</t>
        </is>
      </c>
    </row>
    <row r="1173">
      <c r="A1173" s="0" t="inlineStr">
        <is>
          <t>测试选项_88736_1171</t>
        </is>
      </c>
    </row>
    <row r="1174">
      <c r="A1174" s="0" t="inlineStr">
        <is>
          <t>测试选项_20210_1172</t>
        </is>
      </c>
    </row>
    <row r="1175">
      <c r="A1175" s="0" t="inlineStr">
        <is>
          <t>测试选项_90840_1173</t>
        </is>
      </c>
    </row>
    <row r="1176">
      <c r="A1176" s="0" t="inlineStr">
        <is>
          <t>测试选项_37252_1174</t>
        </is>
      </c>
    </row>
    <row r="1177">
      <c r="A1177" s="0" t="inlineStr">
        <is>
          <t>测试选项_79114_1175</t>
        </is>
      </c>
    </row>
    <row r="1178">
      <c r="A1178" s="0" t="inlineStr">
        <is>
          <t>测试选项_97703_1176</t>
        </is>
      </c>
    </row>
    <row r="1179">
      <c r="A1179" s="0" t="inlineStr">
        <is>
          <t>测试选项_75312_1177</t>
        </is>
      </c>
    </row>
    <row r="1180">
      <c r="A1180" s="0" t="inlineStr">
        <is>
          <t>测试选项_64745_1178</t>
        </is>
      </c>
    </row>
    <row r="1181">
      <c r="A1181" s="0" t="inlineStr">
        <is>
          <t>测试选项_78204_1179</t>
        </is>
      </c>
    </row>
    <row r="1182">
      <c r="A1182" s="0" t="inlineStr">
        <is>
          <t>测试选项_32414_1180</t>
        </is>
      </c>
    </row>
    <row r="1183">
      <c r="A1183" s="0" t="inlineStr">
        <is>
          <t>测试选项_51862_1181</t>
        </is>
      </c>
    </row>
    <row r="1184">
      <c r="A1184" s="0" t="inlineStr">
        <is>
          <t>测试选项_89615_1182</t>
        </is>
      </c>
    </row>
    <row r="1185">
      <c r="A1185" s="0" t="inlineStr">
        <is>
          <t>测试选项_25624_1183</t>
        </is>
      </c>
    </row>
    <row r="1186">
      <c r="A1186" s="0" t="inlineStr">
        <is>
          <t>测试选项_69243_1184</t>
        </is>
      </c>
    </row>
    <row r="1187">
      <c r="A1187" s="0" t="inlineStr">
        <is>
          <t>测试选项_18768_1185</t>
        </is>
      </c>
    </row>
    <row r="1188">
      <c r="A1188" s="0" t="inlineStr">
        <is>
          <t>测试选项_36837_1186</t>
        </is>
      </c>
    </row>
    <row r="1189">
      <c r="A1189" s="0" t="inlineStr">
        <is>
          <t>测试选项_49610_1187</t>
        </is>
      </c>
    </row>
    <row r="1190">
      <c r="A1190" s="0" t="inlineStr">
        <is>
          <t>测试选项_65424_1188</t>
        </is>
      </c>
    </row>
    <row r="1191">
      <c r="A1191" s="0" t="inlineStr">
        <is>
          <t>测试选项_65650_1189</t>
        </is>
      </c>
    </row>
    <row r="1192">
      <c r="A1192" s="0" t="inlineStr">
        <is>
          <t>测试选项_11123_1190</t>
        </is>
      </c>
    </row>
    <row r="1193">
      <c r="A1193" s="0" t="inlineStr">
        <is>
          <t>测试选项_43892_1191</t>
        </is>
      </c>
    </row>
    <row r="1194">
      <c r="A1194" s="0" t="inlineStr">
        <is>
          <t>测试选项_66934_1192</t>
        </is>
      </c>
    </row>
    <row r="1195">
      <c r="A1195" s="0" t="inlineStr">
        <is>
          <t>测试选项_68004_1193</t>
        </is>
      </c>
    </row>
    <row r="1196">
      <c r="A1196" s="0" t="inlineStr">
        <is>
          <t>测试选项_98945_1194</t>
        </is>
      </c>
    </row>
    <row r="1197">
      <c r="A1197" s="0" t="inlineStr">
        <is>
          <t>测试选项_65433_1195</t>
        </is>
      </c>
    </row>
    <row r="1198">
      <c r="A1198" s="0" t="inlineStr">
        <is>
          <t>测试选项_13185_1196</t>
        </is>
      </c>
    </row>
    <row r="1199">
      <c r="A1199" s="0" t="inlineStr">
        <is>
          <t>测试选项_50386_1197</t>
        </is>
      </c>
    </row>
    <row r="1200">
      <c r="A1200" s="0" t="inlineStr">
        <is>
          <t>测试选项_70706_1198</t>
        </is>
      </c>
    </row>
    <row r="1201">
      <c r="A1201" s="0" t="inlineStr">
        <is>
          <t>测试选项_31332_1199</t>
        </is>
      </c>
    </row>
    <row r="1202">
      <c r="A1202" s="0" t="inlineStr">
        <is>
          <t>测试选项_55849_1200</t>
        </is>
      </c>
    </row>
    <row r="1203">
      <c r="A1203" s="0" t="inlineStr">
        <is>
          <t>测试选项_26689_1201</t>
        </is>
      </c>
    </row>
    <row r="1204">
      <c r="A1204" s="0" t="inlineStr">
        <is>
          <t>测试选项_59685_1202</t>
        </is>
      </c>
    </row>
    <row r="1205">
      <c r="A1205" s="0" t="inlineStr">
        <is>
          <t>测试选项_99335_1203</t>
        </is>
      </c>
    </row>
    <row r="1206">
      <c r="A1206" s="0" t="inlineStr">
        <is>
          <t>测试选项_53364_1204</t>
        </is>
      </c>
    </row>
    <row r="1207">
      <c r="A1207" s="0" t="inlineStr">
        <is>
          <t>测试选项_63509_1205</t>
        </is>
      </c>
    </row>
    <row r="1208">
      <c r="A1208" s="0" t="inlineStr">
        <is>
          <t>测试选项_52620_1206</t>
        </is>
      </c>
    </row>
    <row r="1209">
      <c r="A1209" s="0" t="inlineStr">
        <is>
          <t>测试选项_29268_1207</t>
        </is>
      </c>
    </row>
    <row r="1210">
      <c r="A1210" s="0" t="inlineStr">
        <is>
          <t>测试选项_48877_1208</t>
        </is>
      </c>
    </row>
    <row r="1211">
      <c r="A1211" s="0" t="inlineStr">
        <is>
          <t>测试选项_58452_1209</t>
        </is>
      </c>
    </row>
    <row r="1212">
      <c r="A1212" s="0" t="inlineStr">
        <is>
          <t>测试选项_27076_1210</t>
        </is>
      </c>
    </row>
    <row r="1213">
      <c r="A1213" s="0" t="inlineStr">
        <is>
          <t>测试选项_97171_1211</t>
        </is>
      </c>
    </row>
    <row r="1214">
      <c r="A1214" s="0" t="inlineStr">
        <is>
          <t>测试选项_72148_1212</t>
        </is>
      </c>
    </row>
    <row r="1215">
      <c r="A1215" s="0" t="inlineStr">
        <is>
          <t>测试选项_59868_1213</t>
        </is>
      </c>
    </row>
    <row r="1216">
      <c r="A1216" s="0" t="inlineStr">
        <is>
          <t>测试选项_20517_1214</t>
        </is>
      </c>
    </row>
    <row r="1217">
      <c r="A1217" s="0" t="inlineStr">
        <is>
          <t>测试选项_40604_1215</t>
        </is>
      </c>
    </row>
    <row r="1218">
      <c r="A1218" s="0" t="inlineStr">
        <is>
          <t>测试选项_51760_1216</t>
        </is>
      </c>
    </row>
    <row r="1219">
      <c r="A1219" s="0" t="inlineStr">
        <is>
          <t>测试选项_86257_1217</t>
        </is>
      </c>
    </row>
    <row r="1220">
      <c r="A1220" s="0" t="inlineStr">
        <is>
          <t>测试选项_63914_1218</t>
        </is>
      </c>
    </row>
    <row r="1221">
      <c r="A1221" s="0" t="inlineStr">
        <is>
          <t>测试选项_15257_1219</t>
        </is>
      </c>
    </row>
    <row r="1222">
      <c r="A1222" s="0" t="inlineStr">
        <is>
          <t>测试选项_27750_1220</t>
        </is>
      </c>
    </row>
    <row r="1223">
      <c r="A1223" s="0" t="inlineStr">
        <is>
          <t>测试选项_50145_1221</t>
        </is>
      </c>
    </row>
    <row r="1224">
      <c r="A1224" s="0" t="inlineStr">
        <is>
          <t>测试选项_28993_1222</t>
        </is>
      </c>
    </row>
    <row r="1225">
      <c r="A1225" s="0" t="inlineStr">
        <is>
          <t>测试选项_35968_1223</t>
        </is>
      </c>
    </row>
    <row r="1226">
      <c r="A1226" s="0" t="inlineStr">
        <is>
          <t>测试选项_21861_1224</t>
        </is>
      </c>
    </row>
    <row r="1227">
      <c r="A1227" s="0" t="inlineStr">
        <is>
          <t>测试选项_80812_1225</t>
        </is>
      </c>
    </row>
    <row r="1228">
      <c r="A1228" s="0" t="inlineStr">
        <is>
          <t>测试选项_46130_1226</t>
        </is>
      </c>
    </row>
    <row r="1229">
      <c r="A1229" s="0" t="inlineStr">
        <is>
          <t>测试选项_50172_1227</t>
        </is>
      </c>
    </row>
    <row r="1230">
      <c r="A1230" s="0" t="inlineStr">
        <is>
          <t>测试选项_95544_1228</t>
        </is>
      </c>
    </row>
    <row r="1231">
      <c r="A1231" s="0" t="inlineStr">
        <is>
          <t>测试选项_35109_1229</t>
        </is>
      </c>
    </row>
    <row r="1232">
      <c r="A1232" s="0" t="inlineStr">
        <is>
          <t>测试选项_18240_1230</t>
        </is>
      </c>
    </row>
    <row r="1233">
      <c r="A1233" s="0" t="inlineStr">
        <is>
          <t>测试选项_10713_1231</t>
        </is>
      </c>
    </row>
    <row r="1234">
      <c r="A1234" s="0" t="inlineStr">
        <is>
          <t>测试选项_27900_1232</t>
        </is>
      </c>
    </row>
    <row r="1235">
      <c r="A1235" s="0" t="inlineStr">
        <is>
          <t>测试选项_30013_1233</t>
        </is>
      </c>
    </row>
    <row r="1236">
      <c r="A1236" s="0" t="inlineStr">
        <is>
          <t>测试选项_98040_1234</t>
        </is>
      </c>
    </row>
    <row r="1237">
      <c r="A1237" s="0" t="inlineStr">
        <is>
          <t>测试选项_58548_1235</t>
        </is>
      </c>
    </row>
    <row r="1238">
      <c r="A1238" s="0" t="inlineStr">
        <is>
          <t>测试选项_48881_1236</t>
        </is>
      </c>
    </row>
    <row r="1239">
      <c r="A1239" s="0" t="inlineStr">
        <is>
          <t>测试选项_42703_1237</t>
        </is>
      </c>
    </row>
    <row r="1240">
      <c r="A1240" s="0" t="inlineStr">
        <is>
          <t>测试选项_41862_1238</t>
        </is>
      </c>
    </row>
    <row r="1241">
      <c r="A1241" s="0" t="inlineStr">
        <is>
          <t>测试选项_15610_1239</t>
        </is>
      </c>
    </row>
    <row r="1242">
      <c r="A1242" s="0" t="inlineStr">
        <is>
          <t>测试选项_86761_1240</t>
        </is>
      </c>
    </row>
    <row r="1243">
      <c r="A1243" s="0" t="inlineStr">
        <is>
          <t>测试选项_80473_1241</t>
        </is>
      </c>
    </row>
    <row r="1244">
      <c r="A1244" s="0" t="inlineStr">
        <is>
          <t>测试选项_13772_1242</t>
        </is>
      </c>
    </row>
    <row r="1245">
      <c r="A1245" s="0" t="inlineStr">
        <is>
          <t>测试选项_62085_1243</t>
        </is>
      </c>
    </row>
    <row r="1246">
      <c r="A1246" s="0" t="inlineStr">
        <is>
          <t>测试选项_67539_1244</t>
        </is>
      </c>
    </row>
    <row r="1247">
      <c r="A1247" s="0" t="inlineStr">
        <is>
          <t>测试选项_64642_1245</t>
        </is>
      </c>
    </row>
    <row r="1248">
      <c r="A1248" s="0" t="inlineStr">
        <is>
          <t>测试选项_34755_1246</t>
        </is>
      </c>
    </row>
    <row r="1249">
      <c r="A1249" s="0" t="inlineStr">
        <is>
          <t>测试选项_54744_1247</t>
        </is>
      </c>
    </row>
    <row r="1250">
      <c r="A1250" s="0" t="inlineStr">
        <is>
          <t>测试选项_72311_1248</t>
        </is>
      </c>
    </row>
    <row r="1251">
      <c r="A1251" s="0" t="inlineStr">
        <is>
          <t>测试选项_82272_1249</t>
        </is>
      </c>
    </row>
    <row r="1252">
      <c r="A1252" s="0" t="inlineStr">
        <is>
          <t>测试选项_57822_1250</t>
        </is>
      </c>
    </row>
    <row r="1253">
      <c r="A1253" s="0" t="inlineStr">
        <is>
          <t>测试选项_95357_1251</t>
        </is>
      </c>
    </row>
    <row r="1254">
      <c r="A1254" s="0" t="inlineStr">
        <is>
          <t>测试选项_91131_1252</t>
        </is>
      </c>
    </row>
    <row r="1255">
      <c r="A1255" s="0" t="inlineStr">
        <is>
          <t>测试选项_99954_1253</t>
        </is>
      </c>
    </row>
    <row r="1256">
      <c r="A1256" s="0" t="inlineStr">
        <is>
          <t>测试选项_74741_1254</t>
        </is>
      </c>
    </row>
    <row r="1257">
      <c r="A1257" s="0" t="inlineStr">
        <is>
          <t>测试选项_89182_1255</t>
        </is>
      </c>
    </row>
    <row r="1258">
      <c r="A1258" s="0" t="inlineStr">
        <is>
          <t>测试选项_81787_1256</t>
        </is>
      </c>
    </row>
    <row r="1259">
      <c r="A1259" s="0" t="inlineStr">
        <is>
          <t>测试选项_96752_1257</t>
        </is>
      </c>
    </row>
    <row r="1260">
      <c r="A1260" s="0" t="inlineStr">
        <is>
          <t>测试选项_88453_1258</t>
        </is>
      </c>
    </row>
    <row r="1261">
      <c r="A1261" s="0" t="inlineStr">
        <is>
          <t>测试选项_38579_1259</t>
        </is>
      </c>
    </row>
    <row r="1262">
      <c r="A1262" s="0" t="inlineStr">
        <is>
          <t>测试选项_35801_1260</t>
        </is>
      </c>
    </row>
    <row r="1263">
      <c r="A1263" s="0" t="inlineStr">
        <is>
          <t>测试选项_89383_1261</t>
        </is>
      </c>
    </row>
    <row r="1264">
      <c r="A1264" s="0" t="inlineStr">
        <is>
          <t>测试选项_73462_1262</t>
        </is>
      </c>
    </row>
    <row r="1265">
      <c r="A1265" s="0" t="inlineStr">
        <is>
          <t>测试选项_28059_1263</t>
        </is>
      </c>
    </row>
    <row r="1266">
      <c r="A1266" s="0" t="inlineStr">
        <is>
          <t>测试选项_83975_1264</t>
        </is>
      </c>
    </row>
    <row r="1267">
      <c r="A1267" s="0" t="inlineStr">
        <is>
          <t>测试选项_21102_1265</t>
        </is>
      </c>
    </row>
    <row r="1268">
      <c r="A1268" s="0" t="inlineStr">
        <is>
          <t>测试选项_45757_1266</t>
        </is>
      </c>
    </row>
    <row r="1269">
      <c r="A1269" s="0" t="inlineStr">
        <is>
          <t>测试选项_94960_1267</t>
        </is>
      </c>
    </row>
    <row r="1270">
      <c r="A1270" s="0" t="inlineStr">
        <is>
          <t>测试选项_12673_1268</t>
        </is>
      </c>
    </row>
    <row r="1271">
      <c r="A1271" s="0" t="inlineStr">
        <is>
          <t>测试选项_11595_1269</t>
        </is>
      </c>
    </row>
    <row r="1272">
      <c r="A1272" s="0" t="inlineStr">
        <is>
          <t>测试选项_42334_1270</t>
        </is>
      </c>
    </row>
    <row r="1273">
      <c r="A1273" s="0" t="inlineStr">
        <is>
          <t>测试选项_36887_1271</t>
        </is>
      </c>
    </row>
    <row r="1274">
      <c r="A1274" s="0" t="inlineStr">
        <is>
          <t>测试选项_93363_1272</t>
        </is>
      </c>
    </row>
    <row r="1275">
      <c r="A1275" s="0" t="inlineStr">
        <is>
          <t>测试选项_12485_1273</t>
        </is>
      </c>
    </row>
    <row r="1276">
      <c r="A1276" s="0" t="inlineStr">
        <is>
          <t>测试选项_73349_1274</t>
        </is>
      </c>
    </row>
    <row r="1277">
      <c r="A1277" s="0" t="inlineStr">
        <is>
          <t>测试选项_54483_1275</t>
        </is>
      </c>
    </row>
    <row r="1278">
      <c r="A1278" s="0" t="inlineStr">
        <is>
          <t>测试选项_63956_1276</t>
        </is>
      </c>
    </row>
    <row r="1279">
      <c r="A1279" s="0" t="inlineStr">
        <is>
          <t>测试选项_30667_1277</t>
        </is>
      </c>
    </row>
    <row r="1280">
      <c r="A1280" s="0" t="inlineStr">
        <is>
          <t>测试选项_58947_1278</t>
        </is>
      </c>
    </row>
    <row r="1281">
      <c r="A1281" s="0" t="inlineStr">
        <is>
          <t>测试选项_13885_1279</t>
        </is>
      </c>
    </row>
    <row r="1282">
      <c r="A1282" s="0" t="inlineStr">
        <is>
          <t>测试选项_69442_1280</t>
        </is>
      </c>
    </row>
    <row r="1283">
      <c r="A1283" s="0" t="inlineStr">
        <is>
          <t>测试选项_26314_1281</t>
        </is>
      </c>
    </row>
    <row r="1284">
      <c r="A1284" s="0" t="inlineStr">
        <is>
          <t>测试选项_19578_1282</t>
        </is>
      </c>
    </row>
    <row r="1285">
      <c r="A1285" s="0" t="inlineStr">
        <is>
          <t>测试选项_72165_1283</t>
        </is>
      </c>
    </row>
    <row r="1286">
      <c r="A1286" s="0" t="inlineStr">
        <is>
          <t>测试选项_93200_1284</t>
        </is>
      </c>
    </row>
    <row r="1287">
      <c r="A1287" s="0" t="inlineStr">
        <is>
          <t>测试选项_24054_1285</t>
        </is>
      </c>
    </row>
    <row r="1288">
      <c r="A1288" s="0" t="inlineStr">
        <is>
          <t>测试选项_26257_1286</t>
        </is>
      </c>
    </row>
    <row r="1289">
      <c r="A1289" s="0" t="inlineStr">
        <is>
          <t>测试选项_64263_1287</t>
        </is>
      </c>
    </row>
    <row r="1290">
      <c r="A1290" s="0" t="inlineStr">
        <is>
          <t>测试选项_70380_1288</t>
        </is>
      </c>
    </row>
    <row r="1291">
      <c r="A1291" s="0" t="inlineStr">
        <is>
          <t>测试选项_17702_1289</t>
        </is>
      </c>
    </row>
    <row r="1292">
      <c r="A1292" s="0" t="inlineStr">
        <is>
          <t>测试选项_58969_1290</t>
        </is>
      </c>
    </row>
    <row r="1293">
      <c r="A1293" s="0" t="inlineStr">
        <is>
          <t>测试选项_47851_1291</t>
        </is>
      </c>
    </row>
    <row r="1294">
      <c r="A1294" s="0" t="inlineStr">
        <is>
          <t>测试选项_60446_1292</t>
        </is>
      </c>
    </row>
    <row r="1295">
      <c r="A1295" s="0" t="inlineStr">
        <is>
          <t>测试选项_95449_1293</t>
        </is>
      </c>
    </row>
    <row r="1296">
      <c r="A1296" s="0" t="inlineStr">
        <is>
          <t>测试选项_25793_1294</t>
        </is>
      </c>
    </row>
    <row r="1297">
      <c r="A1297" s="0" t="inlineStr">
        <is>
          <t>测试选项_65001_1295</t>
        </is>
      </c>
    </row>
    <row r="1298">
      <c r="A1298" s="0" t="inlineStr">
        <is>
          <t>测试选项_87702_1296</t>
        </is>
      </c>
    </row>
    <row r="1299">
      <c r="A1299" s="0" t="inlineStr">
        <is>
          <t>测试选项_92538_1297</t>
        </is>
      </c>
    </row>
    <row r="1300">
      <c r="A1300" s="0" t="inlineStr">
        <is>
          <t>测试选项_27420_1298</t>
        </is>
      </c>
    </row>
    <row r="1301">
      <c r="A1301" s="0" t="inlineStr">
        <is>
          <t>测试选项_31234_1299</t>
        </is>
      </c>
    </row>
    <row r="1302">
      <c r="A1302" s="0" t="inlineStr">
        <is>
          <t>测试选项_94046_1300</t>
        </is>
      </c>
    </row>
    <row r="1303">
      <c r="A1303" s="0" t="inlineStr">
        <is>
          <t>测试选项_25204_1301</t>
        </is>
      </c>
    </row>
    <row r="1304">
      <c r="A1304" s="0" t="inlineStr">
        <is>
          <t>测试选项_57289_1302</t>
        </is>
      </c>
    </row>
    <row r="1305">
      <c r="A1305" s="0" t="inlineStr">
        <is>
          <t>测试选项_86626_1303</t>
        </is>
      </c>
    </row>
    <row r="1306">
      <c r="A1306" s="0" t="inlineStr">
        <is>
          <t>测试选项_84412_1304</t>
        </is>
      </c>
    </row>
    <row r="1307">
      <c r="A1307" s="0" t="inlineStr">
        <is>
          <t>测试选项_79962_1305</t>
        </is>
      </c>
    </row>
    <row r="1308">
      <c r="A1308" s="0" t="inlineStr">
        <is>
          <t>测试选项_42760_1306</t>
        </is>
      </c>
    </row>
    <row r="1309">
      <c r="A1309" s="0" t="inlineStr">
        <is>
          <t>测试选项_89246_1307</t>
        </is>
      </c>
    </row>
    <row r="1310">
      <c r="A1310" s="0" t="inlineStr">
        <is>
          <t>测试选项_89785_1308</t>
        </is>
      </c>
    </row>
    <row r="1311">
      <c r="A1311" s="0" t="inlineStr">
        <is>
          <t>测试选项_64718_1309</t>
        </is>
      </c>
    </row>
    <row r="1312">
      <c r="A1312" s="0" t="inlineStr">
        <is>
          <t>测试选项_39586_1310</t>
        </is>
      </c>
    </row>
    <row r="1313">
      <c r="A1313" s="0" t="inlineStr">
        <is>
          <t>测试选项_16146_1311</t>
        </is>
      </c>
    </row>
    <row r="1314">
      <c r="A1314" s="0" t="inlineStr">
        <is>
          <t>测试选项_34803_1312</t>
        </is>
      </c>
    </row>
    <row r="1315">
      <c r="A1315" s="0" t="inlineStr">
        <is>
          <t>测试选项_61746_1313</t>
        </is>
      </c>
    </row>
    <row r="1316">
      <c r="A1316" s="0" t="inlineStr">
        <is>
          <t>测试选项_87445_1314</t>
        </is>
      </c>
    </row>
    <row r="1317">
      <c r="A1317" s="0" t="inlineStr">
        <is>
          <t>测试选项_66831_1315</t>
        </is>
      </c>
    </row>
    <row r="1318">
      <c r="A1318" s="0" t="inlineStr">
        <is>
          <t>测试选项_72828_1316</t>
        </is>
      </c>
    </row>
    <row r="1319">
      <c r="A1319" s="0" t="inlineStr">
        <is>
          <t>测试选项_15547_1317</t>
        </is>
      </c>
    </row>
    <row r="1320">
      <c r="A1320" s="0" t="inlineStr">
        <is>
          <t>测试选项_84885_1318</t>
        </is>
      </c>
    </row>
    <row r="1321">
      <c r="A1321" s="0" t="inlineStr">
        <is>
          <t>测试选项_60223_1319</t>
        </is>
      </c>
    </row>
    <row r="1322">
      <c r="A1322" s="0" t="inlineStr">
        <is>
          <t>测试选项_77421_1320</t>
        </is>
      </c>
    </row>
    <row r="1323">
      <c r="A1323" s="0" t="inlineStr">
        <is>
          <t>测试选项_96061_1321</t>
        </is>
      </c>
    </row>
    <row r="1324">
      <c r="A1324" s="0" t="inlineStr">
        <is>
          <t>测试选项_85407_1322</t>
        </is>
      </c>
    </row>
    <row r="1325">
      <c r="A1325" s="0" t="inlineStr">
        <is>
          <t>测试选项_72942_1323</t>
        </is>
      </c>
    </row>
    <row r="1326">
      <c r="A1326" s="0" t="inlineStr">
        <is>
          <t>测试选项_42013_1324</t>
        </is>
      </c>
    </row>
    <row r="1327">
      <c r="A1327" s="0" t="inlineStr">
        <is>
          <t>测试选项_95810_1325</t>
        </is>
      </c>
    </row>
    <row r="1328">
      <c r="A1328" s="0" t="inlineStr">
        <is>
          <t>测试选项_62267_1326</t>
        </is>
      </c>
    </row>
    <row r="1329">
      <c r="A1329" s="0" t="inlineStr">
        <is>
          <t>测试选项_77591_1327</t>
        </is>
      </c>
    </row>
    <row r="1330">
      <c r="A1330" s="0" t="inlineStr">
        <is>
          <t>测试选项_34307_1328</t>
        </is>
      </c>
    </row>
    <row r="1331">
      <c r="A1331" s="0" t="inlineStr">
        <is>
          <t>测试选项_44956_1329</t>
        </is>
      </c>
    </row>
    <row r="1332">
      <c r="A1332" s="0" t="inlineStr">
        <is>
          <t>测试选项_64453_1330</t>
        </is>
      </c>
    </row>
    <row r="1333">
      <c r="A1333" s="0" t="inlineStr">
        <is>
          <t>测试选项_43668_1331</t>
        </is>
      </c>
    </row>
    <row r="1334">
      <c r="A1334" s="0" t="inlineStr">
        <is>
          <t>测试选项_51816_1332</t>
        </is>
      </c>
    </row>
    <row r="1335">
      <c r="A1335" s="0" t="inlineStr">
        <is>
          <t>测试选项_21965_1333</t>
        </is>
      </c>
    </row>
    <row r="1336">
      <c r="A1336" s="0" t="inlineStr">
        <is>
          <t>测试选项_54923_1334</t>
        </is>
      </c>
    </row>
    <row r="1337">
      <c r="A1337" s="0" t="inlineStr">
        <is>
          <t>测试选项_12352_1335</t>
        </is>
      </c>
    </row>
    <row r="1338">
      <c r="A1338" s="0" t="inlineStr">
        <is>
          <t>测试选项_57631_1336</t>
        </is>
      </c>
    </row>
    <row r="1339">
      <c r="A1339" s="0" t="inlineStr">
        <is>
          <t>测试选项_43596_1337</t>
        </is>
      </c>
    </row>
    <row r="1340">
      <c r="A1340" s="0" t="inlineStr">
        <is>
          <t>测试选项_57304_1338</t>
        </is>
      </c>
    </row>
    <row r="1341">
      <c r="A1341" s="0" t="inlineStr">
        <is>
          <t>测试选项_30375_1339</t>
        </is>
      </c>
    </row>
    <row r="1342">
      <c r="A1342" s="0" t="inlineStr">
        <is>
          <t>测试选项_83538_1340</t>
        </is>
      </c>
    </row>
    <row r="1343">
      <c r="A1343" s="0" t="inlineStr">
        <is>
          <t>测试选项_75625_1341</t>
        </is>
      </c>
    </row>
    <row r="1344">
      <c r="A1344" s="0" t="inlineStr">
        <is>
          <t>测试选项_72701_1342</t>
        </is>
      </c>
    </row>
    <row r="1345">
      <c r="A1345" s="0" t="inlineStr">
        <is>
          <t>测试选项_79274_1343</t>
        </is>
      </c>
    </row>
    <row r="1346">
      <c r="A1346" s="0" t="inlineStr">
        <is>
          <t>测试选项_39848_1344</t>
        </is>
      </c>
    </row>
    <row r="1347">
      <c r="A1347" s="0" t="inlineStr">
        <is>
          <t>测试选项_71941_1345</t>
        </is>
      </c>
    </row>
    <row r="1348">
      <c r="A1348" s="0" t="inlineStr">
        <is>
          <t>测试选项_69959_1346</t>
        </is>
      </c>
    </row>
    <row r="1349">
      <c r="A1349" s="0" t="inlineStr">
        <is>
          <t>测试选项_98913_1347</t>
        </is>
      </c>
    </row>
    <row r="1350">
      <c r="A1350" s="0" t="inlineStr">
        <is>
          <t>测试选项_86698_1348</t>
        </is>
      </c>
    </row>
    <row r="1351">
      <c r="A1351" s="0" t="inlineStr">
        <is>
          <t>测试选项_59079_1349</t>
        </is>
      </c>
    </row>
    <row r="1352">
      <c r="A1352" s="0" t="inlineStr">
        <is>
          <t>测试选项_13277_1350</t>
        </is>
      </c>
    </row>
    <row r="1353">
      <c r="A1353" s="0" t="inlineStr">
        <is>
          <t>测试选项_28713_1351</t>
        </is>
      </c>
    </row>
    <row r="1354">
      <c r="A1354" s="0" t="inlineStr">
        <is>
          <t>测试选项_37037_1352</t>
        </is>
      </c>
    </row>
    <row r="1355">
      <c r="A1355" s="0" t="inlineStr">
        <is>
          <t>测试选项_98427_1353</t>
        </is>
      </c>
    </row>
    <row r="1356">
      <c r="A1356" s="0" t="inlineStr">
        <is>
          <t>测试选项_43177_1354</t>
        </is>
      </c>
    </row>
    <row r="1357">
      <c r="A1357" s="0" t="inlineStr">
        <is>
          <t>测试选项_52959_1355</t>
        </is>
      </c>
    </row>
    <row r="1358">
      <c r="A1358" s="0" t="inlineStr">
        <is>
          <t>测试选项_70849_1356</t>
        </is>
      </c>
    </row>
    <row r="1359">
      <c r="A1359" s="0" t="inlineStr">
        <is>
          <t>测试选项_39720_1357</t>
        </is>
      </c>
    </row>
    <row r="1360">
      <c r="A1360" s="0" t="inlineStr">
        <is>
          <t>测试选项_10065_1358</t>
        </is>
      </c>
    </row>
    <row r="1361">
      <c r="A1361" s="0" t="inlineStr">
        <is>
          <t>测试选项_96010_1359</t>
        </is>
      </c>
    </row>
    <row r="1362">
      <c r="A1362" s="0" t="inlineStr">
        <is>
          <t>测试选项_67587_1360</t>
        </is>
      </c>
    </row>
    <row r="1363">
      <c r="A1363" s="0" t="inlineStr">
        <is>
          <t>测试选项_78058_1361</t>
        </is>
      </c>
    </row>
    <row r="1364">
      <c r="A1364" s="0" t="inlineStr">
        <is>
          <t>测试选项_19673_1362</t>
        </is>
      </c>
    </row>
    <row r="1365">
      <c r="A1365" s="0" t="inlineStr">
        <is>
          <t>测试选项_73301_1363</t>
        </is>
      </c>
    </row>
    <row r="1366">
      <c r="A1366" s="0" t="inlineStr">
        <is>
          <t>测试选项_44209_1364</t>
        </is>
      </c>
    </row>
    <row r="1367">
      <c r="A1367" s="0" t="inlineStr">
        <is>
          <t>测试选项_84336_1365</t>
        </is>
      </c>
    </row>
    <row r="1368">
      <c r="A1368" s="0" t="inlineStr">
        <is>
          <t>测试选项_49258_1366</t>
        </is>
      </c>
    </row>
    <row r="1369">
      <c r="A1369" s="0" t="inlineStr">
        <is>
          <t>测试选项_61654_1367</t>
        </is>
      </c>
    </row>
    <row r="1370">
      <c r="A1370" s="0" t="inlineStr">
        <is>
          <t>测试选项_23016_1368</t>
        </is>
      </c>
    </row>
    <row r="1371">
      <c r="A1371" s="0" t="inlineStr">
        <is>
          <t>测试选项_17819_1369</t>
        </is>
      </c>
    </row>
    <row r="1372">
      <c r="A1372" s="0" t="inlineStr">
        <is>
          <t>测试选项_62554_1370</t>
        </is>
      </c>
    </row>
    <row r="1373">
      <c r="A1373" s="0" t="inlineStr">
        <is>
          <t>测试选项_17865_1371</t>
        </is>
      </c>
    </row>
    <row r="1374">
      <c r="A1374" s="0" t="inlineStr">
        <is>
          <t>测试选项_12825_1372</t>
        </is>
      </c>
    </row>
    <row r="1375">
      <c r="A1375" s="0" t="inlineStr">
        <is>
          <t>测试选项_68790_1373</t>
        </is>
      </c>
    </row>
    <row r="1376">
      <c r="A1376" s="0" t="inlineStr">
        <is>
          <t>测试选项_77598_1374</t>
        </is>
      </c>
    </row>
    <row r="1377">
      <c r="A1377" s="0" t="inlineStr">
        <is>
          <t>测试选项_71327_1375</t>
        </is>
      </c>
    </row>
    <row r="1378">
      <c r="A1378" s="0" t="inlineStr">
        <is>
          <t>测试选项_72892_1376</t>
        </is>
      </c>
    </row>
    <row r="1379">
      <c r="A1379" s="0" t="inlineStr">
        <is>
          <t>测试选项_59490_1377</t>
        </is>
      </c>
    </row>
    <row r="1380">
      <c r="A1380" s="0" t="inlineStr">
        <is>
          <t>测试选项_85362_1378</t>
        </is>
      </c>
    </row>
    <row r="1381">
      <c r="A1381" s="0" t="inlineStr">
        <is>
          <t>测试选项_23615_1379</t>
        </is>
      </c>
    </row>
    <row r="1382">
      <c r="A1382" s="0" t="inlineStr">
        <is>
          <t>测试选项_79862_1380</t>
        </is>
      </c>
    </row>
    <row r="1383">
      <c r="A1383" s="0" t="inlineStr">
        <is>
          <t>测试选项_75636_1381</t>
        </is>
      </c>
    </row>
    <row r="1384">
      <c r="A1384" s="0" t="inlineStr">
        <is>
          <t>测试选项_55897_1382</t>
        </is>
      </c>
    </row>
    <row r="1385">
      <c r="A1385" s="0" t="inlineStr">
        <is>
          <t>测试选项_81765_1383</t>
        </is>
      </c>
    </row>
    <row r="1386">
      <c r="A1386" s="0" t="inlineStr">
        <is>
          <t>测试选项_77705_1384</t>
        </is>
      </c>
    </row>
    <row r="1387">
      <c r="A1387" s="0" t="inlineStr">
        <is>
          <t>测试选项_95937_1385</t>
        </is>
      </c>
    </row>
    <row r="1388">
      <c r="A1388" s="0" t="inlineStr">
        <is>
          <t>测试选项_66633_1386</t>
        </is>
      </c>
    </row>
    <row r="1389">
      <c r="A1389" s="0" t="inlineStr">
        <is>
          <t>测试选项_53800_1387</t>
        </is>
      </c>
    </row>
    <row r="1390">
      <c r="A1390" s="0" t="inlineStr">
        <is>
          <t>测试选项_31045_1388</t>
        </is>
      </c>
    </row>
    <row r="1391">
      <c r="A1391" s="0" t="inlineStr">
        <is>
          <t>测试选项_40654_1389</t>
        </is>
      </c>
    </row>
    <row r="1392">
      <c r="A1392" s="0" t="inlineStr">
        <is>
          <t>测试选项_93536_1390</t>
        </is>
      </c>
    </row>
    <row r="1393">
      <c r="A1393" s="0" t="inlineStr">
        <is>
          <t>测试选项_91629_1391</t>
        </is>
      </c>
    </row>
    <row r="1394">
      <c r="A1394" s="0" t="inlineStr">
        <is>
          <t>测试选项_71624_1392</t>
        </is>
      </c>
    </row>
    <row r="1395">
      <c r="A1395" s="0" t="inlineStr">
        <is>
          <t>测试选项_61505_1393</t>
        </is>
      </c>
    </row>
    <row r="1396">
      <c r="A1396" s="0" t="inlineStr">
        <is>
          <t>测试选项_26199_1394</t>
        </is>
      </c>
    </row>
    <row r="1397">
      <c r="A1397" s="0" t="inlineStr">
        <is>
          <t>测试选项_94050_1395</t>
        </is>
      </c>
    </row>
    <row r="1398">
      <c r="A1398" s="0" t="inlineStr">
        <is>
          <t>测试选项_36803_1396</t>
        </is>
      </c>
    </row>
    <row r="1399">
      <c r="A1399" s="0" t="inlineStr">
        <is>
          <t>测试选项_96558_1397</t>
        </is>
      </c>
    </row>
    <row r="1400">
      <c r="A1400" s="0" t="inlineStr">
        <is>
          <t>测试选项_14630_1398</t>
        </is>
      </c>
    </row>
    <row r="1401">
      <c r="A1401" s="0" t="inlineStr">
        <is>
          <t>测试选项_82956_1399</t>
        </is>
      </c>
    </row>
    <row r="1402">
      <c r="A1402" s="0" t="inlineStr">
        <is>
          <t>测试选项_17645_1400</t>
        </is>
      </c>
    </row>
    <row r="1403">
      <c r="A1403" s="0" t="inlineStr">
        <is>
          <t>测试选项_69822_1401</t>
        </is>
      </c>
    </row>
    <row r="1404">
      <c r="A1404" s="0" t="inlineStr">
        <is>
          <t>测试选项_69281_1402</t>
        </is>
      </c>
    </row>
    <row r="1405">
      <c r="A1405" s="0" t="inlineStr">
        <is>
          <t>测试选项_75141_1403</t>
        </is>
      </c>
    </row>
    <row r="1406">
      <c r="A1406" s="0" t="inlineStr">
        <is>
          <t>测试选项_98079_1404</t>
        </is>
      </c>
    </row>
    <row r="1407">
      <c r="A1407" s="0" t="inlineStr">
        <is>
          <t>测试选项_79165_1405</t>
        </is>
      </c>
    </row>
    <row r="1408">
      <c r="A1408" s="0" t="inlineStr">
        <is>
          <t>测试选项_97679_1406</t>
        </is>
      </c>
    </row>
    <row r="1409">
      <c r="A1409" s="0" t="inlineStr">
        <is>
          <t>测试选项_69076_1407</t>
        </is>
      </c>
    </row>
    <row r="1410">
      <c r="A1410" s="0" t="inlineStr">
        <is>
          <t>测试选项_98345_1408</t>
        </is>
      </c>
    </row>
    <row r="1411">
      <c r="A1411" s="0" t="inlineStr">
        <is>
          <t>测试选项_48235_1409</t>
        </is>
      </c>
    </row>
    <row r="1412">
      <c r="A1412" s="0" t="inlineStr">
        <is>
          <t>测试选项_82683_1410</t>
        </is>
      </c>
    </row>
    <row r="1413">
      <c r="A1413" s="0" t="inlineStr">
        <is>
          <t>测试选项_68643_1411</t>
        </is>
      </c>
    </row>
    <row r="1414">
      <c r="A1414" s="0" t="inlineStr">
        <is>
          <t>测试选项_15297_1412</t>
        </is>
      </c>
    </row>
    <row r="1415">
      <c r="A1415" s="0" t="inlineStr">
        <is>
          <t>测试选项_72516_1413</t>
        </is>
      </c>
    </row>
    <row r="1416">
      <c r="A1416" s="0" t="inlineStr">
        <is>
          <t>测试选项_13252_1414</t>
        </is>
      </c>
    </row>
    <row r="1417">
      <c r="A1417" s="0" t="inlineStr">
        <is>
          <t>测试选项_31586_1415</t>
        </is>
      </c>
    </row>
    <row r="1418">
      <c r="A1418" s="0" t="inlineStr">
        <is>
          <t>测试选项_97753_1416</t>
        </is>
      </c>
    </row>
    <row r="1419">
      <c r="A1419" s="0" t="inlineStr">
        <is>
          <t>测试选项_89683_1417</t>
        </is>
      </c>
    </row>
    <row r="1420">
      <c r="A1420" s="0" t="inlineStr">
        <is>
          <t>测试选项_46881_1418</t>
        </is>
      </c>
    </row>
    <row r="1421">
      <c r="A1421" s="0" t="inlineStr">
        <is>
          <t>测试选项_18862_1419</t>
        </is>
      </c>
    </row>
    <row r="1422">
      <c r="A1422" s="0" t="inlineStr">
        <is>
          <t>测试选项_19985_1420</t>
        </is>
      </c>
    </row>
    <row r="1423">
      <c r="A1423" s="0" t="inlineStr">
        <is>
          <t>测试选项_68022_1421</t>
        </is>
      </c>
    </row>
    <row r="1424">
      <c r="A1424" s="0" t="inlineStr">
        <is>
          <t>测试选项_34418_1422</t>
        </is>
      </c>
    </row>
    <row r="1425">
      <c r="A1425" s="0" t="inlineStr">
        <is>
          <t>测试选项_48283_1423</t>
        </is>
      </c>
    </row>
    <row r="1426">
      <c r="A1426" s="0" t="inlineStr">
        <is>
          <t>测试选项_57700_1424</t>
        </is>
      </c>
    </row>
    <row r="1427">
      <c r="A1427" s="0" t="inlineStr">
        <is>
          <t>测试选项_71653_1425</t>
        </is>
      </c>
    </row>
    <row r="1428">
      <c r="A1428" s="0" t="inlineStr">
        <is>
          <t>测试选项_80733_1426</t>
        </is>
      </c>
    </row>
    <row r="1429">
      <c r="A1429" s="0" t="inlineStr">
        <is>
          <t>测试选项_71464_1427</t>
        </is>
      </c>
    </row>
    <row r="1430">
      <c r="A1430" s="0" t="inlineStr">
        <is>
          <t>测试选项_98033_1428</t>
        </is>
      </c>
    </row>
    <row r="1431">
      <c r="A1431" s="0" t="inlineStr">
        <is>
          <t>测试选项_53127_1429</t>
        </is>
      </c>
    </row>
    <row r="1432">
      <c r="A1432" s="0" t="inlineStr">
        <is>
          <t>测试选项_45745_1430</t>
        </is>
      </c>
    </row>
    <row r="1433">
      <c r="A1433" s="0" t="inlineStr">
        <is>
          <t>测试选项_41830_1431</t>
        </is>
      </c>
    </row>
    <row r="1434">
      <c r="A1434" s="0" t="inlineStr">
        <is>
          <t>测试选项_89128_1432</t>
        </is>
      </c>
    </row>
    <row r="1435">
      <c r="A1435" s="0" t="inlineStr">
        <is>
          <t>测试选项_32655_1433</t>
        </is>
      </c>
    </row>
    <row r="1436">
      <c r="A1436" s="0" t="inlineStr">
        <is>
          <t>测试选项_35478_1434</t>
        </is>
      </c>
    </row>
    <row r="1437">
      <c r="A1437" s="0" t="inlineStr">
        <is>
          <t>测试选项_14912_1435</t>
        </is>
      </c>
    </row>
    <row r="1438">
      <c r="A1438" s="0" t="inlineStr">
        <is>
          <t>测试选项_65338_1436</t>
        </is>
      </c>
    </row>
    <row r="1439">
      <c r="A1439" s="0" t="inlineStr">
        <is>
          <t>测试选项_22680_1437</t>
        </is>
      </c>
    </row>
    <row r="1440">
      <c r="A1440" s="0" t="inlineStr">
        <is>
          <t>测试选项_67882_1438</t>
        </is>
      </c>
    </row>
    <row r="1441">
      <c r="A1441" s="0" t="inlineStr">
        <is>
          <t>测试选项_22883_1439</t>
        </is>
      </c>
    </row>
    <row r="1442">
      <c r="A1442" s="0" t="inlineStr">
        <is>
          <t>测试选项_86682_1440</t>
        </is>
      </c>
    </row>
    <row r="1443">
      <c r="A1443" s="0" t="inlineStr">
        <is>
          <t>测试选项_99615_1441</t>
        </is>
      </c>
    </row>
    <row r="1444">
      <c r="A1444" s="0" t="inlineStr">
        <is>
          <t>测试选项_65756_1442</t>
        </is>
      </c>
    </row>
    <row r="1445">
      <c r="A1445" s="0" t="inlineStr">
        <is>
          <t>测试选项_61834_1443</t>
        </is>
      </c>
    </row>
    <row r="1446">
      <c r="A1446" s="0" t="inlineStr">
        <is>
          <t>测试选项_27520_1444</t>
        </is>
      </c>
    </row>
    <row r="1447">
      <c r="A1447" s="0" t="inlineStr">
        <is>
          <t>测试选项_42073_1445</t>
        </is>
      </c>
    </row>
    <row r="1448">
      <c r="A1448" s="0" t="inlineStr">
        <is>
          <t>测试选项_29945_1446</t>
        </is>
      </c>
    </row>
    <row r="1449">
      <c r="A1449" s="0" t="inlineStr">
        <is>
          <t>测试选项_19797_1447</t>
        </is>
      </c>
    </row>
    <row r="1450">
      <c r="A1450" s="0" t="inlineStr">
        <is>
          <t>测试选项_13484_1448</t>
        </is>
      </c>
    </row>
    <row r="1451">
      <c r="A1451" s="0" t="inlineStr">
        <is>
          <t>测试选项_43473_1449</t>
        </is>
      </c>
    </row>
    <row r="1452">
      <c r="A1452" s="0" t="inlineStr">
        <is>
          <t>测试选项_88089_1450</t>
        </is>
      </c>
    </row>
    <row r="1453">
      <c r="A1453" s="0" t="inlineStr">
        <is>
          <t>测试选项_65649_1451</t>
        </is>
      </c>
    </row>
    <row r="1454">
      <c r="A1454" s="0" t="inlineStr">
        <is>
          <t>测试选项_41243_1452</t>
        </is>
      </c>
    </row>
    <row r="1455">
      <c r="A1455" s="0" t="inlineStr">
        <is>
          <t>测试选项_33715_1453</t>
        </is>
      </c>
    </row>
    <row r="1456">
      <c r="A1456" s="0" t="inlineStr">
        <is>
          <t>测试选项_30097_1454</t>
        </is>
      </c>
    </row>
    <row r="1457">
      <c r="A1457" s="0" t="inlineStr">
        <is>
          <t>测试选项_91279_1455</t>
        </is>
      </c>
    </row>
    <row r="1458">
      <c r="A1458" s="0" t="inlineStr">
        <is>
          <t>测试选项_66357_1456</t>
        </is>
      </c>
    </row>
    <row r="1459">
      <c r="A1459" s="0" t="inlineStr">
        <is>
          <t>测试选项_18632_1457</t>
        </is>
      </c>
    </row>
    <row r="1460">
      <c r="A1460" s="0" t="inlineStr">
        <is>
          <t>测试选项_84659_1458</t>
        </is>
      </c>
    </row>
    <row r="1461">
      <c r="A1461" s="0" t="inlineStr">
        <is>
          <t>测试选项_27462_1459</t>
        </is>
      </c>
    </row>
    <row r="1462">
      <c r="A1462" s="0" t="inlineStr">
        <is>
          <t>测试选项_50966_1460</t>
        </is>
      </c>
    </row>
    <row r="1463">
      <c r="A1463" s="0" t="inlineStr">
        <is>
          <t>测试选项_36807_1461</t>
        </is>
      </c>
    </row>
    <row r="1464">
      <c r="A1464" s="0" t="inlineStr">
        <is>
          <t>测试选项_98439_1462</t>
        </is>
      </c>
    </row>
    <row r="1465">
      <c r="A1465" s="0" t="inlineStr">
        <is>
          <t>测试选项_77815_1463</t>
        </is>
      </c>
    </row>
    <row r="1466">
      <c r="A1466" s="0" t="inlineStr">
        <is>
          <t>测试选项_17756_1464</t>
        </is>
      </c>
    </row>
    <row r="1467">
      <c r="A1467" s="0" t="inlineStr">
        <is>
          <t>测试选项_62839_1465</t>
        </is>
      </c>
    </row>
    <row r="1468">
      <c r="A1468" s="0" t="inlineStr">
        <is>
          <t>测试选项_96295_1466</t>
        </is>
      </c>
    </row>
    <row r="1469">
      <c r="A1469" s="0" t="inlineStr">
        <is>
          <t>测试选项_25434_1467</t>
        </is>
      </c>
    </row>
    <row r="1470">
      <c r="A1470" s="0" t="inlineStr">
        <is>
          <t>测试选项_43557_1468</t>
        </is>
      </c>
    </row>
    <row r="1471">
      <c r="A1471" s="0" t="inlineStr">
        <is>
          <t>测试选项_53794_1469</t>
        </is>
      </c>
    </row>
    <row r="1472">
      <c r="A1472" s="0" t="inlineStr">
        <is>
          <t>测试选项_21010_1470</t>
        </is>
      </c>
    </row>
    <row r="1473">
      <c r="A1473" s="0" t="inlineStr">
        <is>
          <t>测试选项_69565_1471</t>
        </is>
      </c>
    </row>
    <row r="1474">
      <c r="A1474" s="0" t="inlineStr">
        <is>
          <t>测试选项_49877_1472</t>
        </is>
      </c>
    </row>
    <row r="1475">
      <c r="A1475" s="0" t="inlineStr">
        <is>
          <t>测试选项_11541_1473</t>
        </is>
      </c>
    </row>
    <row r="1476">
      <c r="A1476" s="0" t="inlineStr">
        <is>
          <t>测试选项_46200_1474</t>
        </is>
      </c>
    </row>
    <row r="1477">
      <c r="A1477" s="0" t="inlineStr">
        <is>
          <t>测试选项_29249_1475</t>
        </is>
      </c>
    </row>
    <row r="1478">
      <c r="A1478" s="0" t="inlineStr">
        <is>
          <t>测试选项_21026_1476</t>
        </is>
      </c>
    </row>
    <row r="1479">
      <c r="A1479" s="0" t="inlineStr">
        <is>
          <t>测试选项_64635_1477</t>
        </is>
      </c>
    </row>
    <row r="1480">
      <c r="A1480" s="0" t="inlineStr">
        <is>
          <t>测试选项_96116_1478</t>
        </is>
      </c>
    </row>
    <row r="1481">
      <c r="A1481" s="0" t="inlineStr">
        <is>
          <t>测试选项_72477_1479</t>
        </is>
      </c>
    </row>
    <row r="1482">
      <c r="A1482" s="0" t="inlineStr">
        <is>
          <t>测试选项_51776_1480</t>
        </is>
      </c>
    </row>
    <row r="1483">
      <c r="A1483" s="0" t="inlineStr">
        <is>
          <t>测试选项_30276_1481</t>
        </is>
      </c>
    </row>
    <row r="1484">
      <c r="A1484" s="0" t="inlineStr">
        <is>
          <t>测试选项_96230_1482</t>
        </is>
      </c>
    </row>
    <row r="1485">
      <c r="A1485" s="0" t="inlineStr">
        <is>
          <t>测试选项_79060_1483</t>
        </is>
      </c>
    </row>
    <row r="1486">
      <c r="A1486" s="0" t="inlineStr">
        <is>
          <t>测试选项_91999_1484</t>
        </is>
      </c>
    </row>
    <row r="1487">
      <c r="A1487" s="0" t="inlineStr">
        <is>
          <t>测试选项_98971_1485</t>
        </is>
      </c>
    </row>
    <row r="1488">
      <c r="A1488" s="0" t="inlineStr">
        <is>
          <t>测试选项_72871_1486</t>
        </is>
      </c>
    </row>
    <row r="1489">
      <c r="A1489" s="0" t="inlineStr">
        <is>
          <t>测试选项_99861_1487</t>
        </is>
      </c>
    </row>
    <row r="1490">
      <c r="A1490" s="0" t="inlineStr">
        <is>
          <t>测试选项_37627_1488</t>
        </is>
      </c>
    </row>
    <row r="1491">
      <c r="A1491" s="0" t="inlineStr">
        <is>
          <t>测试选项_13323_1489</t>
        </is>
      </c>
    </row>
    <row r="1492">
      <c r="A1492" s="0" t="inlineStr">
        <is>
          <t>测试选项_80806_1490</t>
        </is>
      </c>
    </row>
    <row r="1493">
      <c r="A1493" s="0" t="inlineStr">
        <is>
          <t>测试选项_91705_1491</t>
        </is>
      </c>
    </row>
    <row r="1494">
      <c r="A1494" s="0" t="inlineStr">
        <is>
          <t>测试选项_95693_1492</t>
        </is>
      </c>
    </row>
    <row r="1495">
      <c r="A1495" s="0" t="inlineStr">
        <is>
          <t>测试选项_94848_1493</t>
        </is>
      </c>
    </row>
    <row r="1496">
      <c r="A1496" s="0" t="inlineStr">
        <is>
          <t>测试选项_36011_1494</t>
        </is>
      </c>
    </row>
    <row r="1497">
      <c r="A1497" s="0" t="inlineStr">
        <is>
          <t>测试选项_35330_1495</t>
        </is>
      </c>
    </row>
    <row r="1498">
      <c r="A1498" s="0" t="inlineStr">
        <is>
          <t>测试选项_31458_1496</t>
        </is>
      </c>
    </row>
    <row r="1499">
      <c r="A1499" s="0" t="inlineStr">
        <is>
          <t>测试选项_43289_1497</t>
        </is>
      </c>
    </row>
    <row r="1500">
      <c r="A1500" s="0" t="inlineStr">
        <is>
          <t>测试选项_48443_1498</t>
        </is>
      </c>
    </row>
    <row r="1501">
      <c r="A1501" s="0" t="inlineStr">
        <is>
          <t>测试选项_72737_1499</t>
        </is>
      </c>
    </row>
    <row r="1502">
      <c r="A1502" s="0" t="inlineStr">
        <is>
          <t>测试选项_85909_1500</t>
        </is>
      </c>
    </row>
    <row r="1503">
      <c r="A1503" s="0" t="inlineStr">
        <is>
          <t>测试选项_62308_1501</t>
        </is>
      </c>
    </row>
    <row r="1504">
      <c r="A1504" s="0" t="inlineStr">
        <is>
          <t>测试选项_79224_1502</t>
        </is>
      </c>
    </row>
    <row r="1505">
      <c r="A1505" s="0" t="inlineStr">
        <is>
          <t>测试选项_91850_1503</t>
        </is>
      </c>
    </row>
    <row r="1506">
      <c r="A1506" s="0" t="inlineStr">
        <is>
          <t>测试选项_10845_1504</t>
        </is>
      </c>
    </row>
    <row r="1507">
      <c r="A1507" s="0" t="inlineStr">
        <is>
          <t>测试选项_68305_1505</t>
        </is>
      </c>
    </row>
    <row r="1508">
      <c r="A1508" s="0" t="inlineStr">
        <is>
          <t>测试选项_32815_1506</t>
        </is>
      </c>
    </row>
    <row r="1509">
      <c r="A1509" s="0" t="inlineStr">
        <is>
          <t>测试选项_61248_1507</t>
        </is>
      </c>
    </row>
    <row r="1510">
      <c r="A1510" s="0" t="inlineStr">
        <is>
          <t>测试选项_89870_1508</t>
        </is>
      </c>
    </row>
    <row r="1511">
      <c r="A1511" s="0" t="inlineStr">
        <is>
          <t>测试选项_68555_1509</t>
        </is>
      </c>
    </row>
    <row r="1512">
      <c r="A1512" s="0" t="inlineStr">
        <is>
          <t>测试选项_22538_1510</t>
        </is>
      </c>
    </row>
    <row r="1513">
      <c r="A1513" s="0" t="inlineStr">
        <is>
          <t>测试选项_54228_1511</t>
        </is>
      </c>
    </row>
    <row r="1514">
      <c r="A1514" s="0" t="inlineStr">
        <is>
          <t>测试选项_52130_1512</t>
        </is>
      </c>
    </row>
    <row r="1515">
      <c r="A1515" s="0" t="inlineStr">
        <is>
          <t>测试选项_15156_1513</t>
        </is>
      </c>
    </row>
    <row r="1516">
      <c r="A1516" s="0" t="inlineStr">
        <is>
          <t>测试选项_53227_1514</t>
        </is>
      </c>
    </row>
    <row r="1517">
      <c r="A1517" s="0" t="inlineStr">
        <is>
          <t>测试选项_74713_1515</t>
        </is>
      </c>
    </row>
    <row r="1518">
      <c r="A1518" s="0" t="inlineStr">
        <is>
          <t>测试选项_71684_1516</t>
        </is>
      </c>
    </row>
    <row r="1519">
      <c r="A1519" s="0" t="inlineStr">
        <is>
          <t>测试选项_94214_1517</t>
        </is>
      </c>
    </row>
    <row r="1520">
      <c r="A1520" s="0" t="inlineStr">
        <is>
          <t>测试选项_16629_1518</t>
        </is>
      </c>
    </row>
    <row r="1521">
      <c r="A1521" s="0" t="inlineStr">
        <is>
          <t>测试选项_95401_1519</t>
        </is>
      </c>
    </row>
    <row r="1522">
      <c r="A1522" s="0" t="inlineStr">
        <is>
          <t>测试选项_49092_1520</t>
        </is>
      </c>
    </row>
    <row r="1523">
      <c r="A1523" s="0" t="inlineStr">
        <is>
          <t>测试选项_64869_1521</t>
        </is>
      </c>
    </row>
    <row r="1524">
      <c r="A1524" s="0" t="inlineStr">
        <is>
          <t>测试选项_62647_1522</t>
        </is>
      </c>
    </row>
    <row r="1525">
      <c r="A1525" s="0" t="inlineStr">
        <is>
          <t>测试选项_44705_1523</t>
        </is>
      </c>
    </row>
    <row r="1526">
      <c r="A1526" s="0" t="inlineStr">
        <is>
          <t>测试选项_45224_1524</t>
        </is>
      </c>
    </row>
    <row r="1527">
      <c r="A1527" s="0" t="inlineStr">
        <is>
          <t>测试选项_39461_1525</t>
        </is>
      </c>
    </row>
    <row r="1528">
      <c r="A1528" s="0" t="inlineStr">
        <is>
          <t>测试选项_23929_1526</t>
        </is>
      </c>
    </row>
    <row r="1529">
      <c r="A1529" s="0" t="inlineStr">
        <is>
          <t>测试选项_19434_1527</t>
        </is>
      </c>
    </row>
    <row r="1530">
      <c r="A1530" s="0" t="inlineStr">
        <is>
          <t>测试选项_39822_1528</t>
        </is>
      </c>
    </row>
    <row r="1531">
      <c r="A1531" s="0" t="inlineStr">
        <is>
          <t>测试选项_58011_1529</t>
        </is>
      </c>
    </row>
    <row r="1532">
      <c r="A1532" s="0" t="inlineStr">
        <is>
          <t>测试选项_26766_1530</t>
        </is>
      </c>
    </row>
    <row r="1533">
      <c r="A1533" s="0" t="inlineStr">
        <is>
          <t>测试选项_98244_1531</t>
        </is>
      </c>
    </row>
    <row r="1534">
      <c r="A1534" s="0" t="inlineStr">
        <is>
          <t>测试选项_41682_1532</t>
        </is>
      </c>
    </row>
    <row r="1535">
      <c r="A1535" s="0" t="inlineStr">
        <is>
          <t>测试选项_88236_1533</t>
        </is>
      </c>
    </row>
    <row r="1536">
      <c r="A1536" s="0" t="inlineStr">
        <is>
          <t>测试选项_75070_1534</t>
        </is>
      </c>
    </row>
    <row r="1537">
      <c r="A1537" s="0" t="inlineStr">
        <is>
          <t>测试选项_54306_1535</t>
        </is>
      </c>
    </row>
    <row r="1538">
      <c r="A1538" s="0" t="inlineStr">
        <is>
          <t>测试选项_23752_1536</t>
        </is>
      </c>
    </row>
    <row r="1539">
      <c r="A1539" s="0" t="inlineStr">
        <is>
          <t>测试选项_97007_1537</t>
        </is>
      </c>
    </row>
    <row r="1540">
      <c r="A1540" s="0" t="inlineStr">
        <is>
          <t>测试选项_78764_1538</t>
        </is>
      </c>
    </row>
    <row r="1541">
      <c r="A1541" s="0" t="inlineStr">
        <is>
          <t>测试选项_78264_1539</t>
        </is>
      </c>
    </row>
    <row r="1542">
      <c r="A1542" s="0" t="inlineStr">
        <is>
          <t>测试选项_67950_1540</t>
        </is>
      </c>
    </row>
    <row r="1543">
      <c r="A1543" s="0" t="inlineStr">
        <is>
          <t>测试选项_91216_1541</t>
        </is>
      </c>
    </row>
    <row r="1544">
      <c r="A1544" s="0" t="inlineStr">
        <is>
          <t>测试选项_61546_1542</t>
        </is>
      </c>
    </row>
    <row r="1545">
      <c r="A1545" s="0" t="inlineStr">
        <is>
          <t>测试选项_61426_1543</t>
        </is>
      </c>
    </row>
    <row r="1546">
      <c r="A1546" s="0" t="inlineStr">
        <is>
          <t>测试选项_14801_1544</t>
        </is>
      </c>
    </row>
    <row r="1547">
      <c r="A1547" s="0" t="inlineStr">
        <is>
          <t>测试选项_29635_1545</t>
        </is>
      </c>
    </row>
    <row r="1548">
      <c r="A1548" s="0" t="inlineStr">
        <is>
          <t>测试选项_87200_1546</t>
        </is>
      </c>
    </row>
    <row r="1549">
      <c r="A1549" s="0" t="inlineStr">
        <is>
          <t>测试选项_15831_1547</t>
        </is>
      </c>
    </row>
    <row r="1550">
      <c r="A1550" s="0" t="inlineStr">
        <is>
          <t>测试选项_41556_1548</t>
        </is>
      </c>
    </row>
    <row r="1551">
      <c r="A1551" s="0" t="inlineStr">
        <is>
          <t>测试选项_88207_1549</t>
        </is>
      </c>
    </row>
    <row r="1552">
      <c r="A1552" s="0" t="inlineStr">
        <is>
          <t>测试选项_88866_1550</t>
        </is>
      </c>
    </row>
    <row r="1553">
      <c r="A1553" s="0" t="inlineStr">
        <is>
          <t>测试选项_86799_1551</t>
        </is>
      </c>
    </row>
    <row r="1554">
      <c r="A1554" s="0" t="inlineStr">
        <is>
          <t>测试选项_90867_1552</t>
        </is>
      </c>
    </row>
    <row r="1555">
      <c r="A1555" s="0" t="inlineStr">
        <is>
          <t>测试选项_22061_1553</t>
        </is>
      </c>
    </row>
    <row r="1556">
      <c r="A1556" s="0" t="inlineStr">
        <is>
          <t>测试选项_42494_1554</t>
        </is>
      </c>
    </row>
    <row r="1557">
      <c r="A1557" s="0" t="inlineStr">
        <is>
          <t>测试选项_30682_1555</t>
        </is>
      </c>
    </row>
    <row r="1558">
      <c r="A1558" s="0" t="inlineStr">
        <is>
          <t>测试选项_17341_1556</t>
        </is>
      </c>
    </row>
    <row r="1559">
      <c r="A1559" s="0" t="inlineStr">
        <is>
          <t>测试选项_16614_1557</t>
        </is>
      </c>
    </row>
    <row r="1560">
      <c r="A1560" s="0" t="inlineStr">
        <is>
          <t>测试选项_33137_1558</t>
        </is>
      </c>
    </row>
    <row r="1561">
      <c r="A1561" s="0" t="inlineStr">
        <is>
          <t>测试选项_11750_1559</t>
        </is>
      </c>
    </row>
    <row r="1562">
      <c r="A1562" s="0" t="inlineStr">
        <is>
          <t>测试选项_94691_1560</t>
        </is>
      </c>
    </row>
    <row r="1563">
      <c r="A1563" s="0" t="inlineStr">
        <is>
          <t>测试选项_76525_1561</t>
        </is>
      </c>
    </row>
    <row r="1564">
      <c r="A1564" s="0" t="inlineStr">
        <is>
          <t>测试选项_95566_1562</t>
        </is>
      </c>
    </row>
    <row r="1565">
      <c r="A1565" s="0" t="inlineStr">
        <is>
          <t>测试选项_89487_1563</t>
        </is>
      </c>
    </row>
    <row r="1566">
      <c r="A1566" s="0" t="inlineStr">
        <is>
          <t>测试选项_26287_1564</t>
        </is>
      </c>
    </row>
    <row r="1567">
      <c r="A1567" s="0" t="inlineStr">
        <is>
          <t>测试选项_82624_1565</t>
        </is>
      </c>
    </row>
    <row r="1568">
      <c r="A1568" s="0" t="inlineStr">
        <is>
          <t>测试选项_13313_1566</t>
        </is>
      </c>
    </row>
    <row r="1569">
      <c r="A1569" s="0" t="inlineStr">
        <is>
          <t>测试选项_54391_1567</t>
        </is>
      </c>
    </row>
    <row r="1570">
      <c r="A1570" s="0" t="inlineStr">
        <is>
          <t>测试选项_29919_1568</t>
        </is>
      </c>
    </row>
    <row r="1571">
      <c r="A1571" s="0" t="inlineStr">
        <is>
          <t>测试选项_43837_1569</t>
        </is>
      </c>
    </row>
    <row r="1572">
      <c r="A1572" s="0" t="inlineStr">
        <is>
          <t>测试选项_92606_1570</t>
        </is>
      </c>
    </row>
    <row r="1573">
      <c r="A1573" s="0" t="inlineStr">
        <is>
          <t>测试选项_85441_1571</t>
        </is>
      </c>
    </row>
    <row r="1574">
      <c r="A1574" s="0" t="inlineStr">
        <is>
          <t>测试选项_90286_1572</t>
        </is>
      </c>
    </row>
    <row r="1575">
      <c r="A1575" s="0" t="inlineStr">
        <is>
          <t>测试选项_55089_1573</t>
        </is>
      </c>
    </row>
    <row r="1576">
      <c r="A1576" s="0" t="inlineStr">
        <is>
          <t>测试选项_95369_1574</t>
        </is>
      </c>
    </row>
    <row r="1577">
      <c r="A1577" s="0" t="inlineStr">
        <is>
          <t>测试选项_62213_1575</t>
        </is>
      </c>
    </row>
    <row r="1578">
      <c r="A1578" s="0" t="inlineStr">
        <is>
          <t>测试选项_45077_1576</t>
        </is>
      </c>
    </row>
    <row r="1579">
      <c r="A1579" s="0" t="inlineStr">
        <is>
          <t>测试选项_18994_1577</t>
        </is>
      </c>
    </row>
    <row r="1580">
      <c r="A1580" s="0" t="inlineStr">
        <is>
          <t>测试选项_95319_1578</t>
        </is>
      </c>
    </row>
    <row r="1581">
      <c r="A1581" s="0" t="inlineStr">
        <is>
          <t>测试选项_53575_1579</t>
        </is>
      </c>
    </row>
    <row r="1582">
      <c r="A1582" s="0" t="inlineStr">
        <is>
          <t>测试选项_19394_1580</t>
        </is>
      </c>
    </row>
    <row r="1583">
      <c r="A1583" s="0" t="inlineStr">
        <is>
          <t>测试选项_56267_1581</t>
        </is>
      </c>
    </row>
    <row r="1584">
      <c r="A1584" s="0" t="inlineStr">
        <is>
          <t>测试选项_78350_1582</t>
        </is>
      </c>
    </row>
    <row r="1585">
      <c r="A1585" s="0" t="inlineStr">
        <is>
          <t>测试选项_18886_1583</t>
        </is>
      </c>
    </row>
    <row r="1586">
      <c r="A1586" s="0" t="inlineStr">
        <is>
          <t>测试选项_53942_1584</t>
        </is>
      </c>
    </row>
    <row r="1587">
      <c r="A1587" s="0" t="inlineStr">
        <is>
          <t>测试选项_67391_1585</t>
        </is>
      </c>
    </row>
    <row r="1588">
      <c r="A1588" s="0" t="inlineStr">
        <is>
          <t>测试选项_13288_1586</t>
        </is>
      </c>
    </row>
    <row r="1589">
      <c r="A1589" s="0" t="inlineStr">
        <is>
          <t>测试选项_16136_1587</t>
        </is>
      </c>
    </row>
    <row r="1590">
      <c r="A1590" s="0" t="inlineStr">
        <is>
          <t>测试选项_43770_1588</t>
        </is>
      </c>
    </row>
    <row r="1591">
      <c r="A1591" s="0" t="inlineStr">
        <is>
          <t>测试选项_64292_1589</t>
        </is>
      </c>
    </row>
    <row r="1592">
      <c r="A1592" s="0" t="inlineStr">
        <is>
          <t>测试选项_39441_1590</t>
        </is>
      </c>
    </row>
    <row r="1593">
      <c r="A1593" s="0" t="inlineStr">
        <is>
          <t>测试选项_30694_1591</t>
        </is>
      </c>
    </row>
    <row r="1594">
      <c r="A1594" s="0" t="inlineStr">
        <is>
          <t>测试选项_40308_1592</t>
        </is>
      </c>
    </row>
    <row r="1595">
      <c r="A1595" s="0" t="inlineStr">
        <is>
          <t>测试选项_54964_1593</t>
        </is>
      </c>
    </row>
    <row r="1596">
      <c r="A1596" s="0" t="inlineStr">
        <is>
          <t>测试选项_31413_1594</t>
        </is>
      </c>
    </row>
    <row r="1597">
      <c r="A1597" s="0" t="inlineStr">
        <is>
          <t>测试选项_55326_1595</t>
        </is>
      </c>
    </row>
    <row r="1598">
      <c r="A1598" s="0" t="inlineStr">
        <is>
          <t>测试选项_95443_1596</t>
        </is>
      </c>
    </row>
    <row r="1599">
      <c r="A1599" s="0" t="inlineStr">
        <is>
          <t>测试选项_46094_1597</t>
        </is>
      </c>
    </row>
    <row r="1600">
      <c r="A1600" s="0" t="inlineStr">
        <is>
          <t>测试选项_72796_1598</t>
        </is>
      </c>
    </row>
    <row r="1601">
      <c r="A1601" s="0" t="inlineStr">
        <is>
          <t>测试选项_49594_1599</t>
        </is>
      </c>
    </row>
    <row r="1602">
      <c r="A1602" s="0" t="inlineStr">
        <is>
          <t>测试选项_99153_1600</t>
        </is>
      </c>
    </row>
    <row r="1603">
      <c r="A1603" s="0" t="inlineStr">
        <is>
          <t>测试选项_82120_1601</t>
        </is>
      </c>
    </row>
    <row r="1604">
      <c r="A1604" s="0" t="inlineStr">
        <is>
          <t>测试选项_92490_1602</t>
        </is>
      </c>
    </row>
    <row r="1605">
      <c r="A1605" s="0" t="inlineStr">
        <is>
          <t>测试选项_25890_1603</t>
        </is>
      </c>
    </row>
    <row r="1606">
      <c r="A1606" s="0" t="inlineStr">
        <is>
          <t>测试选项_26307_1604</t>
        </is>
      </c>
    </row>
    <row r="1607">
      <c r="A1607" s="0" t="inlineStr">
        <is>
          <t>测试选项_96356_1605</t>
        </is>
      </c>
    </row>
    <row r="1608">
      <c r="A1608" s="0" t="inlineStr">
        <is>
          <t>测试选项_63956_1606</t>
        </is>
      </c>
    </row>
    <row r="1609">
      <c r="A1609" s="0" t="inlineStr">
        <is>
          <t>测试选项_87981_1607</t>
        </is>
      </c>
    </row>
    <row r="1610">
      <c r="A1610" s="0" t="inlineStr">
        <is>
          <t>测试选项_57741_1608</t>
        </is>
      </c>
    </row>
    <row r="1611">
      <c r="A1611" s="0" t="inlineStr">
        <is>
          <t>测试选项_19779_1609</t>
        </is>
      </c>
    </row>
    <row r="1612">
      <c r="A1612" s="0" t="inlineStr">
        <is>
          <t>测试选项_98619_1610</t>
        </is>
      </c>
    </row>
    <row r="1613">
      <c r="A1613" s="0" t="inlineStr">
        <is>
          <t>测试选项_78969_1611</t>
        </is>
      </c>
    </row>
    <row r="1614">
      <c r="A1614" s="0" t="inlineStr">
        <is>
          <t>测试选项_15528_1612</t>
        </is>
      </c>
    </row>
    <row r="1615">
      <c r="A1615" s="0" t="inlineStr">
        <is>
          <t>测试选项_35979_1613</t>
        </is>
      </c>
    </row>
    <row r="1616">
      <c r="A1616" s="0" t="inlineStr">
        <is>
          <t>测试选项_39672_1614</t>
        </is>
      </c>
    </row>
    <row r="1617">
      <c r="A1617" s="0" t="inlineStr">
        <is>
          <t>测试选项_24598_1615</t>
        </is>
      </c>
    </row>
    <row r="1618">
      <c r="A1618" s="0" t="inlineStr">
        <is>
          <t>测试选项_32992_1616</t>
        </is>
      </c>
    </row>
    <row r="1619">
      <c r="A1619" s="0" t="inlineStr">
        <is>
          <t>测试选项_12794_1617</t>
        </is>
      </c>
    </row>
    <row r="1620">
      <c r="A1620" s="0" t="inlineStr">
        <is>
          <t>测试选项_37203_1618</t>
        </is>
      </c>
    </row>
    <row r="1621">
      <c r="A1621" s="0" t="inlineStr">
        <is>
          <t>测试选项_31581_1619</t>
        </is>
      </c>
    </row>
    <row r="1622">
      <c r="A1622" s="0" t="inlineStr">
        <is>
          <t>测试选项_26582_1620</t>
        </is>
      </c>
    </row>
    <row r="1623">
      <c r="A1623" s="0" t="inlineStr">
        <is>
          <t>测试选项_92430_1621</t>
        </is>
      </c>
    </row>
    <row r="1624">
      <c r="A1624" s="0" t="inlineStr">
        <is>
          <t>测试选项_83534_1622</t>
        </is>
      </c>
    </row>
    <row r="1625">
      <c r="A1625" s="0" t="inlineStr">
        <is>
          <t>测试选项_19981_1623</t>
        </is>
      </c>
    </row>
    <row r="1626">
      <c r="A1626" s="0" t="inlineStr">
        <is>
          <t>测试选项_46834_1624</t>
        </is>
      </c>
    </row>
    <row r="1627">
      <c r="A1627" s="0" t="inlineStr">
        <is>
          <t>测试选项_42538_1625</t>
        </is>
      </c>
    </row>
    <row r="1628">
      <c r="A1628" s="0" t="inlineStr">
        <is>
          <t>测试选项_35051_1626</t>
        </is>
      </c>
    </row>
    <row r="1629">
      <c r="A1629" s="0" t="inlineStr">
        <is>
          <t>测试选项_20087_1627</t>
        </is>
      </c>
    </row>
    <row r="1630">
      <c r="A1630" s="0" t="inlineStr">
        <is>
          <t>测试选项_27406_1628</t>
        </is>
      </c>
    </row>
    <row r="1631">
      <c r="A1631" s="0" t="inlineStr">
        <is>
          <t>测试选项_71763_1629</t>
        </is>
      </c>
    </row>
    <row r="1632">
      <c r="A1632" s="0" t="inlineStr">
        <is>
          <t>测试选项_34324_1630</t>
        </is>
      </c>
    </row>
    <row r="1633">
      <c r="A1633" s="0" t="inlineStr">
        <is>
          <t>测试选项_49127_1631</t>
        </is>
      </c>
    </row>
    <row r="1634">
      <c r="A1634" s="0" t="inlineStr">
        <is>
          <t>测试选项_40897_1632</t>
        </is>
      </c>
    </row>
    <row r="1635">
      <c r="A1635" s="0" t="inlineStr">
        <is>
          <t>测试选项_79672_1633</t>
        </is>
      </c>
    </row>
    <row r="1636">
      <c r="A1636" s="0" t="inlineStr">
        <is>
          <t>测试选项_32894_1634</t>
        </is>
      </c>
    </row>
    <row r="1637">
      <c r="A1637" s="0" t="inlineStr">
        <is>
          <t>测试选项_57028_1635</t>
        </is>
      </c>
    </row>
    <row r="1638">
      <c r="A1638" s="0" t="inlineStr">
        <is>
          <t>测试选项_15567_1636</t>
        </is>
      </c>
    </row>
    <row r="1639">
      <c r="A1639" s="0" t="inlineStr">
        <is>
          <t>测试选项_98606_1637</t>
        </is>
      </c>
    </row>
    <row r="1640">
      <c r="A1640" s="0" t="inlineStr">
        <is>
          <t>测试选项_30958_1638</t>
        </is>
      </c>
    </row>
    <row r="1641">
      <c r="A1641" s="0" t="inlineStr">
        <is>
          <t>测试选项_67561_1639</t>
        </is>
      </c>
    </row>
    <row r="1642">
      <c r="A1642" s="0" t="inlineStr">
        <is>
          <t>测试选项_52512_1640</t>
        </is>
      </c>
    </row>
    <row r="1643">
      <c r="A1643" s="0" t="inlineStr">
        <is>
          <t>测试选项_53422_1641</t>
        </is>
      </c>
    </row>
    <row r="1644">
      <c r="A1644" s="0" t="inlineStr">
        <is>
          <t>测试选项_69146_1642</t>
        </is>
      </c>
    </row>
    <row r="1645">
      <c r="A1645" s="0" t="inlineStr">
        <is>
          <t>测试选项_89266_1643</t>
        </is>
      </c>
    </row>
    <row r="1646">
      <c r="A1646" s="0" t="inlineStr">
        <is>
          <t>测试选项_36014_1644</t>
        </is>
      </c>
    </row>
    <row r="1647">
      <c r="A1647" s="0" t="inlineStr">
        <is>
          <t>测试选项_66814_1645</t>
        </is>
      </c>
    </row>
    <row r="1648">
      <c r="A1648" s="0" t="inlineStr">
        <is>
          <t>测试选项_93431_1646</t>
        </is>
      </c>
    </row>
    <row r="1649">
      <c r="A1649" s="0" t="inlineStr">
        <is>
          <t>测试选项_32169_1647</t>
        </is>
      </c>
    </row>
    <row r="1650">
      <c r="A1650" s="0" t="inlineStr">
        <is>
          <t>测试选项_67175_1648</t>
        </is>
      </c>
    </row>
    <row r="1651">
      <c r="A1651" s="0" t="inlineStr">
        <is>
          <t>测试选项_32237_1649</t>
        </is>
      </c>
    </row>
    <row r="1652">
      <c r="A1652" s="0" t="inlineStr">
        <is>
          <t>测试选项_34567_1650</t>
        </is>
      </c>
    </row>
    <row r="1653">
      <c r="A1653" s="0" t="inlineStr">
        <is>
          <t>测试选项_57602_1651</t>
        </is>
      </c>
    </row>
    <row r="1654">
      <c r="A1654" s="0" t="inlineStr">
        <is>
          <t>测试选项_87499_1652</t>
        </is>
      </c>
    </row>
    <row r="1655">
      <c r="A1655" s="0" t="inlineStr">
        <is>
          <t>测试选项_20863_1653</t>
        </is>
      </c>
    </row>
    <row r="1656">
      <c r="A1656" s="0" t="inlineStr">
        <is>
          <t>测试选项_93256_1654</t>
        </is>
      </c>
    </row>
    <row r="1657">
      <c r="A1657" s="0" t="inlineStr">
        <is>
          <t>测试选项_85392_1655</t>
        </is>
      </c>
    </row>
    <row r="1658">
      <c r="A1658" s="0" t="inlineStr">
        <is>
          <t>测试选项_22408_1656</t>
        </is>
      </c>
    </row>
    <row r="1659">
      <c r="A1659" s="0" t="inlineStr">
        <is>
          <t>测试选项_89734_1657</t>
        </is>
      </c>
    </row>
    <row r="1660">
      <c r="A1660" s="0" t="inlineStr">
        <is>
          <t>测试选项_59452_1658</t>
        </is>
      </c>
    </row>
    <row r="1661">
      <c r="A1661" s="0" t="inlineStr">
        <is>
          <t>测试选项_90927_1659</t>
        </is>
      </c>
    </row>
    <row r="1662">
      <c r="A1662" s="0" t="inlineStr">
        <is>
          <t>测试选项_44721_1660</t>
        </is>
      </c>
    </row>
    <row r="1663">
      <c r="A1663" s="0" t="inlineStr">
        <is>
          <t>测试选项_29326_1661</t>
        </is>
      </c>
    </row>
    <row r="1664">
      <c r="A1664" s="0" t="inlineStr">
        <is>
          <t>测试选项_45951_1662</t>
        </is>
      </c>
    </row>
    <row r="1665">
      <c r="A1665" s="0" t="inlineStr">
        <is>
          <t>测试选项_55685_1663</t>
        </is>
      </c>
    </row>
    <row r="1666">
      <c r="A1666" s="0" t="inlineStr">
        <is>
          <t>测试选项_94167_1664</t>
        </is>
      </c>
    </row>
    <row r="1667">
      <c r="A1667" s="0" t="inlineStr">
        <is>
          <t>测试选项_98990_1665</t>
        </is>
      </c>
    </row>
    <row r="1668">
      <c r="A1668" s="0" t="inlineStr">
        <is>
          <t>测试选项_30106_1666</t>
        </is>
      </c>
    </row>
    <row r="1669">
      <c r="A1669" s="0" t="inlineStr">
        <is>
          <t>测试选项_34475_1667</t>
        </is>
      </c>
    </row>
    <row r="1670">
      <c r="A1670" s="0" t="inlineStr">
        <is>
          <t>测试选项_98960_1668</t>
        </is>
      </c>
    </row>
    <row r="1671">
      <c r="A1671" s="0" t="inlineStr">
        <is>
          <t>测试选项_96947_1669</t>
        </is>
      </c>
    </row>
    <row r="1672">
      <c r="A1672" s="0" t="inlineStr">
        <is>
          <t>测试选项_68988_1670</t>
        </is>
      </c>
    </row>
    <row r="1673">
      <c r="A1673" s="0" t="inlineStr">
        <is>
          <t>测试选项_78784_1671</t>
        </is>
      </c>
    </row>
    <row r="1674">
      <c r="A1674" s="0" t="inlineStr">
        <is>
          <t>测试选项_62699_1672</t>
        </is>
      </c>
    </row>
    <row r="1675">
      <c r="A1675" s="0" t="inlineStr">
        <is>
          <t>测试选项_47298_1673</t>
        </is>
      </c>
    </row>
    <row r="1676">
      <c r="A1676" s="0" t="inlineStr">
        <is>
          <t>测试选项_93477_1674</t>
        </is>
      </c>
    </row>
    <row r="1677">
      <c r="A1677" s="0" t="inlineStr">
        <is>
          <t>测试选项_22206_1675</t>
        </is>
      </c>
    </row>
    <row r="1678">
      <c r="A1678" s="0" t="inlineStr">
        <is>
          <t>测试选项_28962_1676</t>
        </is>
      </c>
    </row>
    <row r="1679">
      <c r="A1679" s="0" t="inlineStr">
        <is>
          <t>测试选项_36380_1677</t>
        </is>
      </c>
    </row>
    <row r="1680">
      <c r="A1680" s="0" t="inlineStr">
        <is>
          <t>测试选项_78317_1678</t>
        </is>
      </c>
    </row>
    <row r="1681">
      <c r="A1681" s="0" t="inlineStr">
        <is>
          <t>测试选项_73840_1679</t>
        </is>
      </c>
    </row>
    <row r="1682">
      <c r="A1682" s="0" t="inlineStr">
        <is>
          <t>测试选项_57861_1680</t>
        </is>
      </c>
    </row>
    <row r="1683">
      <c r="A1683" s="0" t="inlineStr">
        <is>
          <t>测试选项_21423_1681</t>
        </is>
      </c>
    </row>
    <row r="1684">
      <c r="A1684" s="0" t="inlineStr">
        <is>
          <t>测试选项_85646_1682</t>
        </is>
      </c>
    </row>
    <row r="1685">
      <c r="A1685" s="0" t="inlineStr">
        <is>
          <t>测试选项_94246_1683</t>
        </is>
      </c>
    </row>
    <row r="1686">
      <c r="A1686" s="0" t="inlineStr">
        <is>
          <t>测试选项_65610_1684</t>
        </is>
      </c>
    </row>
    <row r="1687">
      <c r="A1687" s="0" t="inlineStr">
        <is>
          <t>测试选项_27319_1685</t>
        </is>
      </c>
    </row>
    <row r="1688">
      <c r="A1688" s="0" t="inlineStr">
        <is>
          <t>测试选项_77288_1686</t>
        </is>
      </c>
    </row>
    <row r="1689">
      <c r="A1689" s="0" t="inlineStr">
        <is>
          <t>测试选项_72926_1687</t>
        </is>
      </c>
    </row>
    <row r="1690">
      <c r="A1690" s="0" t="inlineStr">
        <is>
          <t>测试选项_39266_1688</t>
        </is>
      </c>
    </row>
    <row r="1691">
      <c r="A1691" s="0" t="inlineStr">
        <is>
          <t>测试选项_36567_1689</t>
        </is>
      </c>
    </row>
    <row r="1692">
      <c r="A1692" s="0" t="inlineStr">
        <is>
          <t>测试选项_90865_1690</t>
        </is>
      </c>
    </row>
    <row r="1693">
      <c r="A1693" s="0" t="inlineStr">
        <is>
          <t>测试选项_67237_1691</t>
        </is>
      </c>
    </row>
    <row r="1694">
      <c r="A1694" s="0" t="inlineStr">
        <is>
          <t>测试选项_78734_1692</t>
        </is>
      </c>
    </row>
    <row r="1695">
      <c r="A1695" s="0" t="inlineStr">
        <is>
          <t>测试选项_50176_1693</t>
        </is>
      </c>
    </row>
    <row r="1696">
      <c r="A1696" s="0" t="inlineStr">
        <is>
          <t>测试选项_25246_1694</t>
        </is>
      </c>
    </row>
    <row r="1697">
      <c r="A1697" s="0" t="inlineStr">
        <is>
          <t>测试选项_23309_1695</t>
        </is>
      </c>
    </row>
    <row r="1698">
      <c r="A1698" s="0" t="inlineStr">
        <is>
          <t>测试选项_11485_1696</t>
        </is>
      </c>
    </row>
    <row r="1699">
      <c r="A1699" s="0" t="inlineStr">
        <is>
          <t>测试选项_94523_1697</t>
        </is>
      </c>
    </row>
    <row r="1700">
      <c r="A1700" s="0" t="inlineStr">
        <is>
          <t>测试选项_49315_1698</t>
        </is>
      </c>
    </row>
    <row r="1701">
      <c r="A1701" s="0" t="inlineStr">
        <is>
          <t>测试选项_51789_1699</t>
        </is>
      </c>
    </row>
    <row r="1702">
      <c r="A1702" s="0" t="inlineStr">
        <is>
          <t>测试选项_78079_1700</t>
        </is>
      </c>
    </row>
    <row r="1703">
      <c r="A1703" s="0" t="inlineStr">
        <is>
          <t>测试选项_54604_1701</t>
        </is>
      </c>
    </row>
    <row r="1704">
      <c r="A1704" s="0" t="inlineStr">
        <is>
          <t>测试选项_62742_1702</t>
        </is>
      </c>
    </row>
    <row r="1705">
      <c r="A1705" s="0" t="inlineStr">
        <is>
          <t>测试选项_88607_1703</t>
        </is>
      </c>
    </row>
    <row r="1706">
      <c r="A1706" s="0" t="inlineStr">
        <is>
          <t>测试选项_79537_1704</t>
        </is>
      </c>
    </row>
    <row r="1707">
      <c r="A1707" s="0" t="inlineStr">
        <is>
          <t>测试选项_80719_1705</t>
        </is>
      </c>
    </row>
    <row r="1708">
      <c r="A1708" s="0" t="inlineStr">
        <is>
          <t>测试选项_72824_1706</t>
        </is>
      </c>
    </row>
    <row r="1709">
      <c r="A1709" s="0" t="inlineStr">
        <is>
          <t>测试选项_88975_1707</t>
        </is>
      </c>
    </row>
    <row r="1710">
      <c r="A1710" s="0" t="inlineStr">
        <is>
          <t>测试选项_73801_1708</t>
        </is>
      </c>
    </row>
    <row r="1711">
      <c r="A1711" s="0" t="inlineStr">
        <is>
          <t>测试选项_56510_1709</t>
        </is>
      </c>
    </row>
    <row r="1712">
      <c r="A1712" s="0" t="inlineStr">
        <is>
          <t>测试选项_95179_1710</t>
        </is>
      </c>
    </row>
    <row r="1713">
      <c r="A1713" s="0" t="inlineStr">
        <is>
          <t>测试选项_62761_1711</t>
        </is>
      </c>
    </row>
    <row r="1714">
      <c r="A1714" s="0" t="inlineStr">
        <is>
          <t>测试选项_18491_1712</t>
        </is>
      </c>
    </row>
    <row r="1715">
      <c r="A1715" s="0" t="inlineStr">
        <is>
          <t>测试选项_98091_1713</t>
        </is>
      </c>
    </row>
    <row r="1716">
      <c r="A1716" s="0" t="inlineStr">
        <is>
          <t>测试选项_25411_1714</t>
        </is>
      </c>
    </row>
    <row r="1717">
      <c r="A1717" s="0" t="inlineStr">
        <is>
          <t>测试选项_91727_1715</t>
        </is>
      </c>
    </row>
    <row r="1718">
      <c r="A1718" s="0" t="inlineStr">
        <is>
          <t>测试选项_26145_1716</t>
        </is>
      </c>
    </row>
    <row r="1719">
      <c r="A1719" s="0" t="inlineStr">
        <is>
          <t>测试选项_11239_1717</t>
        </is>
      </c>
    </row>
    <row r="1720">
      <c r="A1720" s="0" t="inlineStr">
        <is>
          <t>测试选项_44351_1718</t>
        </is>
      </c>
    </row>
    <row r="1721">
      <c r="A1721" s="0" t="inlineStr">
        <is>
          <t>测试选项_12065_1719</t>
        </is>
      </c>
    </row>
    <row r="1722">
      <c r="A1722" s="0" t="inlineStr">
        <is>
          <t>测试选项_28077_1720</t>
        </is>
      </c>
    </row>
    <row r="1723">
      <c r="A1723" s="0" t="inlineStr">
        <is>
          <t>测试选项_81230_1721</t>
        </is>
      </c>
    </row>
    <row r="1724">
      <c r="A1724" s="0" t="inlineStr">
        <is>
          <t>测试选项_39446_1722</t>
        </is>
      </c>
    </row>
    <row r="1725">
      <c r="A1725" s="0" t="inlineStr">
        <is>
          <t>测试选项_23505_1723</t>
        </is>
      </c>
    </row>
    <row r="1726">
      <c r="A1726" s="0" t="inlineStr">
        <is>
          <t>测试选项_13083_1724</t>
        </is>
      </c>
    </row>
    <row r="1727">
      <c r="A1727" s="0" t="inlineStr">
        <is>
          <t>测试选项_96842_1725</t>
        </is>
      </c>
    </row>
    <row r="1728">
      <c r="A1728" s="0" t="inlineStr">
        <is>
          <t>测试选项_84736_1726</t>
        </is>
      </c>
    </row>
    <row r="1729">
      <c r="A1729" s="0" t="inlineStr">
        <is>
          <t>测试选项_28102_1727</t>
        </is>
      </c>
    </row>
    <row r="1730">
      <c r="A1730" s="0" t="inlineStr">
        <is>
          <t>测试选项_52256_1728</t>
        </is>
      </c>
    </row>
    <row r="1731">
      <c r="A1731" s="0" t="inlineStr">
        <is>
          <t>测试选项_18632_1729</t>
        </is>
      </c>
    </row>
    <row r="1732">
      <c r="A1732" s="0" t="inlineStr">
        <is>
          <t>测试选项_19325_1730</t>
        </is>
      </c>
    </row>
    <row r="1733">
      <c r="A1733" s="0" t="inlineStr">
        <is>
          <t>测试选项_16499_1731</t>
        </is>
      </c>
    </row>
    <row r="1734">
      <c r="A1734" s="0" t="inlineStr">
        <is>
          <t>测试选项_35960_1732</t>
        </is>
      </c>
    </row>
    <row r="1735">
      <c r="A1735" s="0" t="inlineStr">
        <is>
          <t>测试选项_43138_1733</t>
        </is>
      </c>
    </row>
    <row r="1736">
      <c r="A1736" s="0" t="inlineStr">
        <is>
          <t>测试选项_62472_1734</t>
        </is>
      </c>
    </row>
    <row r="1737">
      <c r="A1737" s="0" t="inlineStr">
        <is>
          <t>测试选项_99575_1735</t>
        </is>
      </c>
    </row>
    <row r="1738">
      <c r="A1738" s="0" t="inlineStr">
        <is>
          <t>测试选项_82757_1736</t>
        </is>
      </c>
    </row>
    <row r="1739">
      <c r="A1739" s="0" t="inlineStr">
        <is>
          <t>测试选项_62068_1737</t>
        </is>
      </c>
    </row>
    <row r="1740">
      <c r="A1740" s="0" t="inlineStr">
        <is>
          <t>测试选项_48882_1738</t>
        </is>
      </c>
    </row>
    <row r="1741">
      <c r="A1741" s="0" t="inlineStr">
        <is>
          <t>测试选项_75985_1739</t>
        </is>
      </c>
    </row>
    <row r="1742">
      <c r="A1742" s="0" t="inlineStr">
        <is>
          <t>测试选项_96283_1740</t>
        </is>
      </c>
    </row>
    <row r="1743">
      <c r="A1743" s="0" t="inlineStr">
        <is>
          <t>测试选项_53533_1741</t>
        </is>
      </c>
    </row>
    <row r="1744">
      <c r="A1744" s="0" t="inlineStr">
        <is>
          <t>测试选项_16841_1742</t>
        </is>
      </c>
    </row>
    <row r="1745">
      <c r="A1745" s="0" t="inlineStr">
        <is>
          <t>测试选项_45411_1743</t>
        </is>
      </c>
    </row>
    <row r="1746">
      <c r="A1746" s="0" t="inlineStr">
        <is>
          <t>测试选项_16145_1744</t>
        </is>
      </c>
    </row>
    <row r="1747">
      <c r="A1747" s="0" t="inlineStr">
        <is>
          <t>测试选项_74372_1745</t>
        </is>
      </c>
    </row>
    <row r="1748">
      <c r="A1748" s="0" t="inlineStr">
        <is>
          <t>测试选项_49117_1746</t>
        </is>
      </c>
    </row>
    <row r="1749">
      <c r="A1749" s="0" t="inlineStr">
        <is>
          <t>测试选项_78335_1747</t>
        </is>
      </c>
    </row>
    <row r="1750">
      <c r="A1750" s="0" t="inlineStr">
        <is>
          <t>测试选项_21418_1748</t>
        </is>
      </c>
    </row>
    <row r="1751">
      <c r="A1751" s="0" t="inlineStr">
        <is>
          <t>测试选项_76476_1749</t>
        </is>
      </c>
    </row>
    <row r="1752">
      <c r="A1752" s="0" t="inlineStr">
        <is>
          <t>测试选项_77696_1750</t>
        </is>
      </c>
    </row>
    <row r="1753">
      <c r="A1753" s="0" t="inlineStr">
        <is>
          <t>测试选项_88171_1751</t>
        </is>
      </c>
    </row>
    <row r="1754">
      <c r="A1754" s="0" t="inlineStr">
        <is>
          <t>测试选项_52843_1752</t>
        </is>
      </c>
    </row>
    <row r="1755">
      <c r="A1755" s="0" t="inlineStr">
        <is>
          <t>测试选项_71406_1753</t>
        </is>
      </c>
    </row>
    <row r="1756">
      <c r="A1756" s="0" t="inlineStr">
        <is>
          <t>测试选项_81044_1754</t>
        </is>
      </c>
    </row>
    <row r="1757">
      <c r="A1757" s="0" t="inlineStr">
        <is>
          <t>测试选项_46168_1755</t>
        </is>
      </c>
    </row>
    <row r="1758">
      <c r="A1758" s="0" t="inlineStr">
        <is>
          <t>测试选项_92156_1756</t>
        </is>
      </c>
    </row>
    <row r="1759">
      <c r="A1759" s="0" t="inlineStr">
        <is>
          <t>测试选项_95550_1757</t>
        </is>
      </c>
    </row>
    <row r="1760">
      <c r="A1760" s="0" t="inlineStr">
        <is>
          <t>测试选项_53953_1758</t>
        </is>
      </c>
    </row>
    <row r="1761">
      <c r="A1761" s="0" t="inlineStr">
        <is>
          <t>测试选项_54034_1759</t>
        </is>
      </c>
    </row>
    <row r="1762">
      <c r="A1762" s="0" t="inlineStr">
        <is>
          <t>测试选项_28102_1760</t>
        </is>
      </c>
    </row>
    <row r="1763">
      <c r="A1763" s="0" t="inlineStr">
        <is>
          <t>测试选项_56608_1761</t>
        </is>
      </c>
    </row>
    <row r="1764">
      <c r="A1764" s="0" t="inlineStr">
        <is>
          <t>测试选项_74561_1762</t>
        </is>
      </c>
    </row>
    <row r="1765">
      <c r="A1765" s="0" t="inlineStr">
        <is>
          <t>测试选项_84562_1763</t>
        </is>
      </c>
    </row>
    <row r="1766">
      <c r="A1766" s="0" t="inlineStr">
        <is>
          <t>测试选项_11767_1764</t>
        </is>
      </c>
    </row>
    <row r="1767">
      <c r="A1767" s="0" t="inlineStr">
        <is>
          <t>测试选项_19503_1765</t>
        </is>
      </c>
    </row>
    <row r="1768">
      <c r="A1768" s="0" t="inlineStr">
        <is>
          <t>测试选项_97887_1766</t>
        </is>
      </c>
    </row>
    <row r="1769">
      <c r="A1769" s="0" t="inlineStr">
        <is>
          <t>测试选项_90821_1767</t>
        </is>
      </c>
    </row>
    <row r="1770">
      <c r="A1770" s="0" t="inlineStr">
        <is>
          <t>测试选项_15879_1768</t>
        </is>
      </c>
    </row>
    <row r="1771">
      <c r="A1771" s="0" t="inlineStr">
        <is>
          <t>测试选项_22737_1769</t>
        </is>
      </c>
    </row>
    <row r="1772">
      <c r="A1772" s="0" t="inlineStr">
        <is>
          <t>测试选项_46549_1770</t>
        </is>
      </c>
    </row>
    <row r="1773">
      <c r="A1773" s="0" t="inlineStr">
        <is>
          <t>测试选项_55397_1771</t>
        </is>
      </c>
    </row>
    <row r="1774">
      <c r="A1774" s="0" t="inlineStr">
        <is>
          <t>测试选项_76724_1772</t>
        </is>
      </c>
    </row>
    <row r="1775">
      <c r="A1775" s="0" t="inlineStr">
        <is>
          <t>测试选项_37737_1773</t>
        </is>
      </c>
    </row>
    <row r="1776">
      <c r="A1776" s="0" t="inlineStr">
        <is>
          <t>测试选项_61896_1774</t>
        </is>
      </c>
    </row>
    <row r="1777">
      <c r="A1777" s="0" t="inlineStr">
        <is>
          <t>测试选项_19595_1775</t>
        </is>
      </c>
    </row>
    <row r="1778">
      <c r="A1778" s="0" t="inlineStr">
        <is>
          <t>测试选项_60289_1776</t>
        </is>
      </c>
    </row>
    <row r="1779">
      <c r="A1779" s="0" t="inlineStr">
        <is>
          <t>测试选项_13549_1777</t>
        </is>
      </c>
    </row>
    <row r="1780">
      <c r="A1780" s="0" t="inlineStr">
        <is>
          <t>测试选项_87574_1778</t>
        </is>
      </c>
    </row>
    <row r="1781">
      <c r="A1781" s="0" t="inlineStr">
        <is>
          <t>测试选项_51315_1779</t>
        </is>
      </c>
    </row>
    <row r="1782">
      <c r="A1782" s="0" t="inlineStr">
        <is>
          <t>测试选项_23906_1780</t>
        </is>
      </c>
    </row>
    <row r="1783">
      <c r="A1783" s="0" t="inlineStr">
        <is>
          <t>测试选项_92555_1781</t>
        </is>
      </c>
    </row>
    <row r="1784">
      <c r="A1784" s="0" t="inlineStr">
        <is>
          <t>测试选项_23717_1782</t>
        </is>
      </c>
    </row>
    <row r="1785">
      <c r="A1785" s="0" t="inlineStr">
        <is>
          <t>测试选项_16012_1783</t>
        </is>
      </c>
    </row>
    <row r="1786">
      <c r="A1786" s="0" t="inlineStr">
        <is>
          <t>测试选项_84969_1784</t>
        </is>
      </c>
    </row>
    <row r="1787">
      <c r="A1787" s="0" t="inlineStr">
        <is>
          <t>测试选项_40820_1785</t>
        </is>
      </c>
    </row>
    <row r="1788">
      <c r="A1788" s="0" t="inlineStr">
        <is>
          <t>测试选项_52844_1786</t>
        </is>
      </c>
    </row>
    <row r="1789">
      <c r="A1789" s="0" t="inlineStr">
        <is>
          <t>测试选项_90028_1787</t>
        </is>
      </c>
    </row>
    <row r="1790">
      <c r="A1790" s="0" t="inlineStr">
        <is>
          <t>测试选项_77972_1788</t>
        </is>
      </c>
    </row>
    <row r="1791">
      <c r="A1791" s="0" t="inlineStr">
        <is>
          <t>测试选项_80470_1789</t>
        </is>
      </c>
    </row>
    <row r="1792">
      <c r="A1792" s="0" t="inlineStr">
        <is>
          <t>测试选项_56872_1790</t>
        </is>
      </c>
    </row>
    <row r="1793">
      <c r="A1793" s="0" t="inlineStr">
        <is>
          <t>测试选项_85694_1791</t>
        </is>
      </c>
    </row>
    <row r="1794">
      <c r="A1794" s="0" t="inlineStr">
        <is>
          <t>测试选项_78321_1792</t>
        </is>
      </c>
    </row>
    <row r="1795">
      <c r="A1795" s="0" t="inlineStr">
        <is>
          <t>测试选项_90635_1793</t>
        </is>
      </c>
    </row>
    <row r="1796">
      <c r="A1796" s="0" t="inlineStr">
        <is>
          <t>测试选项_67032_1794</t>
        </is>
      </c>
    </row>
    <row r="1797">
      <c r="A1797" s="0" t="inlineStr">
        <is>
          <t>测试选项_39532_1795</t>
        </is>
      </c>
    </row>
    <row r="1798">
      <c r="A1798" s="0" t="inlineStr">
        <is>
          <t>测试选项_63947_1796</t>
        </is>
      </c>
    </row>
    <row r="1799">
      <c r="A1799" s="0" t="inlineStr">
        <is>
          <t>测试选项_29212_1797</t>
        </is>
      </c>
    </row>
    <row r="1800">
      <c r="A1800" s="0" t="inlineStr">
        <is>
          <t>测试选项_13358_1798</t>
        </is>
      </c>
    </row>
    <row r="1801">
      <c r="A1801" s="0" t="inlineStr">
        <is>
          <t>测试选项_58358_1799</t>
        </is>
      </c>
    </row>
    <row r="1802">
      <c r="A1802" s="0" t="inlineStr">
        <is>
          <t>测试选项_39137_1800</t>
        </is>
      </c>
    </row>
    <row r="1803">
      <c r="A1803" s="0" t="inlineStr">
        <is>
          <t>测试选项_29901_1801</t>
        </is>
      </c>
    </row>
    <row r="1804">
      <c r="A1804" s="0" t="inlineStr">
        <is>
          <t>测试选项_26012_1802</t>
        </is>
      </c>
    </row>
    <row r="1805">
      <c r="A1805" s="0" t="inlineStr">
        <is>
          <t>测试选项_82544_1803</t>
        </is>
      </c>
    </row>
    <row r="1806">
      <c r="A1806" s="0" t="inlineStr">
        <is>
          <t>测试选项_51943_1804</t>
        </is>
      </c>
    </row>
    <row r="1807">
      <c r="A1807" s="0" t="inlineStr">
        <is>
          <t>测试选项_83291_1805</t>
        </is>
      </c>
    </row>
    <row r="1808">
      <c r="A1808" s="0" t="inlineStr">
        <is>
          <t>测试选项_77683_1806</t>
        </is>
      </c>
    </row>
    <row r="1809">
      <c r="A1809" s="0" t="inlineStr">
        <is>
          <t>测试选项_13401_1807</t>
        </is>
      </c>
    </row>
    <row r="1810">
      <c r="A1810" s="0" t="inlineStr">
        <is>
          <t>测试选项_43656_1808</t>
        </is>
      </c>
    </row>
    <row r="1811">
      <c r="A1811" s="0" t="inlineStr">
        <is>
          <t>测试选项_64089_1809</t>
        </is>
      </c>
    </row>
    <row r="1812">
      <c r="A1812" s="0" t="inlineStr">
        <is>
          <t>测试选项_55267_1810</t>
        </is>
      </c>
    </row>
    <row r="1813">
      <c r="A1813" s="0" t="inlineStr">
        <is>
          <t>测试选项_17964_1811</t>
        </is>
      </c>
    </row>
    <row r="1814">
      <c r="A1814" s="0" t="inlineStr">
        <is>
          <t>测试选项_10511_1812</t>
        </is>
      </c>
    </row>
    <row r="1815">
      <c r="A1815" s="0" t="inlineStr">
        <is>
          <t>测试选项_59348_1813</t>
        </is>
      </c>
    </row>
    <row r="1816">
      <c r="A1816" s="0" t="inlineStr">
        <is>
          <t>测试选项_60445_1814</t>
        </is>
      </c>
    </row>
    <row r="1817">
      <c r="A1817" s="0" t="inlineStr">
        <is>
          <t>测试选项_89586_1815</t>
        </is>
      </c>
    </row>
    <row r="1818">
      <c r="A1818" s="0" t="inlineStr">
        <is>
          <t>测试选项_58960_1816</t>
        </is>
      </c>
    </row>
    <row r="1819">
      <c r="A1819" s="0" t="inlineStr">
        <is>
          <t>测试选项_92405_1817</t>
        </is>
      </c>
    </row>
    <row r="1820">
      <c r="A1820" s="0" t="inlineStr">
        <is>
          <t>测试选项_27851_1818</t>
        </is>
      </c>
    </row>
    <row r="1821">
      <c r="A1821" s="0" t="inlineStr">
        <is>
          <t>测试选项_79702_1819</t>
        </is>
      </c>
    </row>
    <row r="1822">
      <c r="A1822" s="0" t="inlineStr">
        <is>
          <t>测试选项_92317_1820</t>
        </is>
      </c>
    </row>
    <row r="1823">
      <c r="A1823" s="0" t="inlineStr">
        <is>
          <t>测试选项_17998_1821</t>
        </is>
      </c>
    </row>
    <row r="1824">
      <c r="A1824" s="0" t="inlineStr">
        <is>
          <t>测试选项_94982_1822</t>
        </is>
      </c>
    </row>
    <row r="1825">
      <c r="A1825" s="0" t="inlineStr">
        <is>
          <t>测试选项_67830_1823</t>
        </is>
      </c>
    </row>
    <row r="1826">
      <c r="A1826" s="0" t="inlineStr">
        <is>
          <t>测试选项_22743_1824</t>
        </is>
      </c>
    </row>
    <row r="1827">
      <c r="A1827" s="0" t="inlineStr">
        <is>
          <t>测试选项_66877_1825</t>
        </is>
      </c>
    </row>
    <row r="1828">
      <c r="A1828" s="0" t="inlineStr">
        <is>
          <t>测试选项_40501_1826</t>
        </is>
      </c>
    </row>
    <row r="1829">
      <c r="A1829" s="0" t="inlineStr">
        <is>
          <t>测试选项_87281_1827</t>
        </is>
      </c>
    </row>
    <row r="1830">
      <c r="A1830" s="0" t="inlineStr">
        <is>
          <t>测试选项_51259_1828</t>
        </is>
      </c>
    </row>
    <row r="1831">
      <c r="A1831" s="0" t="inlineStr">
        <is>
          <t>测试选项_45213_1829</t>
        </is>
      </c>
    </row>
    <row r="1832">
      <c r="A1832" s="0" t="inlineStr">
        <is>
          <t>测试选项_24519_1830</t>
        </is>
      </c>
    </row>
    <row r="1833">
      <c r="A1833" s="0" t="inlineStr">
        <is>
          <t>测试选项_97618_1831</t>
        </is>
      </c>
    </row>
    <row r="1834">
      <c r="A1834" s="0" t="inlineStr">
        <is>
          <t>测试选项_38622_1832</t>
        </is>
      </c>
    </row>
    <row r="1835">
      <c r="A1835" s="0" t="inlineStr">
        <is>
          <t>测试选项_59544_1833</t>
        </is>
      </c>
    </row>
    <row r="1836">
      <c r="A1836" s="0" t="inlineStr">
        <is>
          <t>测试选项_35353_1834</t>
        </is>
      </c>
    </row>
    <row r="1837">
      <c r="A1837" s="0" t="inlineStr">
        <is>
          <t>测试选项_57690_1835</t>
        </is>
      </c>
    </row>
    <row r="1838">
      <c r="A1838" s="0" t="inlineStr">
        <is>
          <t>测试选项_41539_1836</t>
        </is>
      </c>
    </row>
    <row r="1839">
      <c r="A1839" s="0" t="inlineStr">
        <is>
          <t>测试选项_40144_1837</t>
        </is>
      </c>
    </row>
    <row r="1840">
      <c r="A1840" s="0" t="inlineStr">
        <is>
          <t>测试选项_94896_1838</t>
        </is>
      </c>
    </row>
    <row r="1841">
      <c r="A1841" s="0" t="inlineStr">
        <is>
          <t>测试选项_23758_1839</t>
        </is>
      </c>
    </row>
    <row r="1842">
      <c r="A1842" s="0" t="inlineStr">
        <is>
          <t>测试选项_97426_1840</t>
        </is>
      </c>
    </row>
    <row r="1843">
      <c r="A1843" s="0" t="inlineStr">
        <is>
          <t>测试选项_72486_1841</t>
        </is>
      </c>
    </row>
    <row r="1844">
      <c r="A1844" s="0" t="inlineStr">
        <is>
          <t>测试选项_85126_1842</t>
        </is>
      </c>
    </row>
    <row r="1845">
      <c r="A1845" s="0" t="inlineStr">
        <is>
          <t>测试选项_45499_1843</t>
        </is>
      </c>
    </row>
    <row r="1846">
      <c r="A1846" s="0" t="inlineStr">
        <is>
          <t>测试选项_27347_1844</t>
        </is>
      </c>
    </row>
    <row r="1847">
      <c r="A1847" s="0" t="inlineStr">
        <is>
          <t>测试选项_72912_1845</t>
        </is>
      </c>
    </row>
    <row r="1848">
      <c r="A1848" s="0" t="inlineStr">
        <is>
          <t>测试选项_67120_1846</t>
        </is>
      </c>
    </row>
    <row r="1849">
      <c r="A1849" s="0" t="inlineStr">
        <is>
          <t>测试选项_72348_1847</t>
        </is>
      </c>
    </row>
    <row r="1850">
      <c r="A1850" s="0" t="inlineStr">
        <is>
          <t>测试选项_53365_1848</t>
        </is>
      </c>
    </row>
    <row r="1851">
      <c r="A1851" s="0" t="inlineStr">
        <is>
          <t>测试选项_55007_1849</t>
        </is>
      </c>
    </row>
    <row r="1852">
      <c r="A1852" s="0" t="inlineStr">
        <is>
          <t>测试选项_22679_1850</t>
        </is>
      </c>
    </row>
    <row r="1853">
      <c r="A1853" s="0" t="inlineStr">
        <is>
          <t>测试选项_75669_1851</t>
        </is>
      </c>
    </row>
    <row r="1854">
      <c r="A1854" s="0" t="inlineStr">
        <is>
          <t>测试选项_23833_1852</t>
        </is>
      </c>
    </row>
    <row r="1855">
      <c r="A1855" s="0" t="inlineStr">
        <is>
          <t>测试选项_22371_1853</t>
        </is>
      </c>
    </row>
    <row r="1856">
      <c r="A1856" s="0" t="inlineStr">
        <is>
          <t>测试选项_79739_1854</t>
        </is>
      </c>
    </row>
    <row r="1857">
      <c r="A1857" s="0" t="inlineStr">
        <is>
          <t>测试选项_88971_1855</t>
        </is>
      </c>
    </row>
    <row r="1858">
      <c r="A1858" s="0" t="inlineStr">
        <is>
          <t>测试选项_69740_1856</t>
        </is>
      </c>
    </row>
    <row r="1859">
      <c r="A1859" s="0" t="inlineStr">
        <is>
          <t>测试选项_97438_1857</t>
        </is>
      </c>
    </row>
    <row r="1860">
      <c r="A1860" s="0" t="inlineStr">
        <is>
          <t>测试选项_50371_1858</t>
        </is>
      </c>
    </row>
    <row r="1861">
      <c r="A1861" s="0" t="inlineStr">
        <is>
          <t>测试选项_35426_1859</t>
        </is>
      </c>
    </row>
    <row r="1862">
      <c r="A1862" s="0" t="inlineStr">
        <is>
          <t>测试选项_64675_1860</t>
        </is>
      </c>
    </row>
    <row r="1863">
      <c r="A1863" s="0" t="inlineStr">
        <is>
          <t>测试选项_38371_1861</t>
        </is>
      </c>
    </row>
    <row r="1864">
      <c r="A1864" s="0" t="inlineStr">
        <is>
          <t>测试选项_16097_1862</t>
        </is>
      </c>
    </row>
    <row r="1865">
      <c r="A1865" s="0" t="inlineStr">
        <is>
          <t>测试选项_70176_1863</t>
        </is>
      </c>
    </row>
    <row r="1866">
      <c r="A1866" s="0" t="inlineStr">
        <is>
          <t>测试选项_96879_1864</t>
        </is>
      </c>
    </row>
    <row r="1867">
      <c r="A1867" s="0" t="inlineStr">
        <is>
          <t>测试选项_80331_1865</t>
        </is>
      </c>
    </row>
    <row r="1868">
      <c r="A1868" s="0" t="inlineStr">
        <is>
          <t>测试选项_11860_1866</t>
        </is>
      </c>
    </row>
    <row r="1869">
      <c r="A1869" s="0" t="inlineStr">
        <is>
          <t>测试选项_69701_1867</t>
        </is>
      </c>
    </row>
    <row r="1870">
      <c r="A1870" s="0" t="inlineStr">
        <is>
          <t>测试选项_78224_1868</t>
        </is>
      </c>
    </row>
    <row r="1871">
      <c r="A1871" s="0" t="inlineStr">
        <is>
          <t>测试选项_71889_1869</t>
        </is>
      </c>
    </row>
    <row r="1872">
      <c r="A1872" s="0" t="inlineStr">
        <is>
          <t>测试选项_87031_1870</t>
        </is>
      </c>
    </row>
    <row r="1873">
      <c r="A1873" s="0" t="inlineStr">
        <is>
          <t>测试选项_12424_1871</t>
        </is>
      </c>
    </row>
    <row r="1874">
      <c r="A1874" s="0" t="inlineStr">
        <is>
          <t>测试选项_47365_1872</t>
        </is>
      </c>
    </row>
    <row r="1875">
      <c r="A1875" s="0" t="inlineStr">
        <is>
          <t>测试选项_89564_1873</t>
        </is>
      </c>
    </row>
    <row r="1876">
      <c r="A1876" s="0" t="inlineStr">
        <is>
          <t>测试选项_92205_1874</t>
        </is>
      </c>
    </row>
    <row r="1877">
      <c r="A1877" s="0" t="inlineStr">
        <is>
          <t>测试选项_25222_1875</t>
        </is>
      </c>
    </row>
    <row r="1878">
      <c r="A1878" s="0" t="inlineStr">
        <is>
          <t>测试选项_44713_1876</t>
        </is>
      </c>
    </row>
    <row r="1879">
      <c r="A1879" s="0" t="inlineStr">
        <is>
          <t>测试选项_69992_1877</t>
        </is>
      </c>
    </row>
    <row r="1880">
      <c r="A1880" s="0" t="inlineStr">
        <is>
          <t>测试选项_71332_1878</t>
        </is>
      </c>
    </row>
    <row r="1881">
      <c r="A1881" s="0" t="inlineStr">
        <is>
          <t>测试选项_32300_1879</t>
        </is>
      </c>
    </row>
    <row r="1882">
      <c r="A1882" s="0" t="inlineStr">
        <is>
          <t>测试选项_56704_1880</t>
        </is>
      </c>
    </row>
    <row r="1883">
      <c r="A1883" s="0" t="inlineStr">
        <is>
          <t>测试选项_64711_1881</t>
        </is>
      </c>
    </row>
    <row r="1884">
      <c r="A1884" s="0" t="inlineStr">
        <is>
          <t>测试选项_92545_1882</t>
        </is>
      </c>
    </row>
    <row r="1885">
      <c r="A1885" s="0" t="inlineStr">
        <is>
          <t>测试选项_17504_1883</t>
        </is>
      </c>
    </row>
    <row r="1886">
      <c r="A1886" s="0" t="inlineStr">
        <is>
          <t>测试选项_64140_1884</t>
        </is>
      </c>
    </row>
    <row r="1887">
      <c r="A1887" s="0" t="inlineStr">
        <is>
          <t>测试选项_51339_1885</t>
        </is>
      </c>
    </row>
    <row r="1888">
      <c r="A1888" s="0" t="inlineStr">
        <is>
          <t>测试选项_75879_1886</t>
        </is>
      </c>
    </row>
    <row r="1889">
      <c r="A1889" s="0" t="inlineStr">
        <is>
          <t>测试选项_75860_1887</t>
        </is>
      </c>
    </row>
    <row r="1890">
      <c r="A1890" s="0" t="inlineStr">
        <is>
          <t>测试选项_89623_1888</t>
        </is>
      </c>
    </row>
    <row r="1891">
      <c r="A1891" s="0" t="inlineStr">
        <is>
          <t>测试选项_63728_1889</t>
        </is>
      </c>
    </row>
    <row r="1892">
      <c r="A1892" s="0" t="inlineStr">
        <is>
          <t>测试选项_85993_1890</t>
        </is>
      </c>
    </row>
    <row r="1893">
      <c r="A1893" s="0" t="inlineStr">
        <is>
          <t>测试选项_71474_1891</t>
        </is>
      </c>
    </row>
    <row r="1894">
      <c r="A1894" s="0" t="inlineStr">
        <is>
          <t>测试选项_50792_1892</t>
        </is>
      </c>
    </row>
    <row r="1895">
      <c r="A1895" s="0" t="inlineStr">
        <is>
          <t>测试选项_82803_1893</t>
        </is>
      </c>
    </row>
    <row r="1896">
      <c r="A1896" s="0" t="inlineStr">
        <is>
          <t>测试选项_31893_1894</t>
        </is>
      </c>
    </row>
    <row r="1897">
      <c r="A1897" s="0" t="inlineStr">
        <is>
          <t>测试选项_46268_1895</t>
        </is>
      </c>
    </row>
    <row r="1898">
      <c r="A1898" s="0" t="inlineStr">
        <is>
          <t>测试选项_42256_1896</t>
        </is>
      </c>
    </row>
    <row r="1899">
      <c r="A1899" s="0" t="inlineStr">
        <is>
          <t>测试选项_22501_1897</t>
        </is>
      </c>
    </row>
    <row r="1900">
      <c r="A1900" s="0" t="inlineStr">
        <is>
          <t>测试选项_16429_1898</t>
        </is>
      </c>
    </row>
    <row r="1901">
      <c r="A1901" s="0" t="inlineStr">
        <is>
          <t>测试选项_84218_1899</t>
        </is>
      </c>
    </row>
    <row r="1902">
      <c r="A1902" s="0" t="inlineStr">
        <is>
          <t>测试选项_91860_1900</t>
        </is>
      </c>
    </row>
    <row r="1903">
      <c r="A1903" s="0" t="inlineStr">
        <is>
          <t>测试选项_43772_1901</t>
        </is>
      </c>
    </row>
    <row r="1904">
      <c r="A1904" s="0" t="inlineStr">
        <is>
          <t>测试选项_67731_1902</t>
        </is>
      </c>
    </row>
    <row r="1905">
      <c r="A1905" s="0" t="inlineStr">
        <is>
          <t>测试选项_10326_1903</t>
        </is>
      </c>
    </row>
    <row r="1906">
      <c r="A1906" s="0" t="inlineStr">
        <is>
          <t>测试选项_63999_1904</t>
        </is>
      </c>
    </row>
    <row r="1907">
      <c r="A1907" s="0" t="inlineStr">
        <is>
          <t>测试选项_62569_1905</t>
        </is>
      </c>
    </row>
    <row r="1908">
      <c r="A1908" s="0" t="inlineStr">
        <is>
          <t>测试选项_96503_1906</t>
        </is>
      </c>
    </row>
    <row r="1909">
      <c r="A1909" s="0" t="inlineStr">
        <is>
          <t>测试选项_35282_1907</t>
        </is>
      </c>
    </row>
    <row r="1910">
      <c r="A1910" s="0" t="inlineStr">
        <is>
          <t>测试选项_70579_1908</t>
        </is>
      </c>
    </row>
    <row r="1911">
      <c r="A1911" s="0" t="inlineStr">
        <is>
          <t>测试选项_71571_1909</t>
        </is>
      </c>
    </row>
    <row r="1912">
      <c r="A1912" s="0" t="inlineStr">
        <is>
          <t>测试选项_78719_1910</t>
        </is>
      </c>
    </row>
    <row r="1913">
      <c r="A1913" s="0" t="inlineStr">
        <is>
          <t>测试选项_99874_1911</t>
        </is>
      </c>
    </row>
    <row r="1914">
      <c r="A1914" s="0" t="inlineStr">
        <is>
          <t>测试选项_26773_1912</t>
        </is>
      </c>
    </row>
    <row r="1915">
      <c r="A1915" s="0" t="inlineStr">
        <is>
          <t>测试选项_21319_1913</t>
        </is>
      </c>
    </row>
    <row r="1916">
      <c r="A1916" s="0" t="inlineStr">
        <is>
          <t>测试选项_92715_1914</t>
        </is>
      </c>
    </row>
    <row r="1917">
      <c r="A1917" s="0" t="inlineStr">
        <is>
          <t>测试选项_41021_1915</t>
        </is>
      </c>
    </row>
    <row r="1918">
      <c r="A1918" s="0" t="inlineStr">
        <is>
          <t>测试选项_27617_1916</t>
        </is>
      </c>
    </row>
    <row r="1919">
      <c r="A1919" s="0" t="inlineStr">
        <is>
          <t>测试选项_99385_1917</t>
        </is>
      </c>
    </row>
    <row r="1920">
      <c r="A1920" s="0" t="inlineStr">
        <is>
          <t>测试选项_99668_1918</t>
        </is>
      </c>
    </row>
    <row r="1921">
      <c r="A1921" s="0" t="inlineStr">
        <is>
          <t>测试选项_13062_1919</t>
        </is>
      </c>
    </row>
    <row r="1922">
      <c r="A1922" s="0" t="inlineStr">
        <is>
          <t>测试选项_87286_1920</t>
        </is>
      </c>
    </row>
    <row r="1923">
      <c r="A1923" s="0" t="inlineStr">
        <is>
          <t>测试选项_67533_1921</t>
        </is>
      </c>
    </row>
    <row r="1924">
      <c r="A1924" s="0" t="inlineStr">
        <is>
          <t>测试选项_87302_1922</t>
        </is>
      </c>
    </row>
    <row r="1925">
      <c r="A1925" s="0" t="inlineStr">
        <is>
          <t>测试选项_45529_1923</t>
        </is>
      </c>
    </row>
    <row r="1926">
      <c r="A1926" s="0" t="inlineStr">
        <is>
          <t>测试选项_98049_1924</t>
        </is>
      </c>
    </row>
    <row r="1927">
      <c r="A1927" s="0" t="inlineStr">
        <is>
          <t>测试选项_13293_1925</t>
        </is>
      </c>
    </row>
    <row r="1928">
      <c r="A1928" s="0" t="inlineStr">
        <is>
          <t>测试选项_42900_1926</t>
        </is>
      </c>
    </row>
    <row r="1929">
      <c r="A1929" s="0" t="inlineStr">
        <is>
          <t>测试选项_96439_1927</t>
        </is>
      </c>
    </row>
    <row r="1930">
      <c r="A1930" s="0" t="inlineStr">
        <is>
          <t>测试选项_70880_1928</t>
        </is>
      </c>
    </row>
    <row r="1931">
      <c r="A1931" s="0" t="inlineStr">
        <is>
          <t>测试选项_98506_1929</t>
        </is>
      </c>
    </row>
    <row r="1932">
      <c r="A1932" s="0" t="inlineStr">
        <is>
          <t>测试选项_68647_1930</t>
        </is>
      </c>
    </row>
    <row r="1933">
      <c r="A1933" s="0" t="inlineStr">
        <is>
          <t>测试选项_93001_1931</t>
        </is>
      </c>
    </row>
    <row r="1934">
      <c r="A1934" s="0" t="inlineStr">
        <is>
          <t>测试选项_45546_1932</t>
        </is>
      </c>
    </row>
    <row r="1935">
      <c r="A1935" s="0" t="inlineStr">
        <is>
          <t>测试选项_15134_1933</t>
        </is>
      </c>
    </row>
    <row r="1936">
      <c r="A1936" s="0" t="inlineStr">
        <is>
          <t>测试选项_28289_1934</t>
        </is>
      </c>
    </row>
    <row r="1937">
      <c r="A1937" s="0" t="inlineStr">
        <is>
          <t>测试选项_65921_1935</t>
        </is>
      </c>
    </row>
    <row r="1938">
      <c r="A1938" s="0" t="inlineStr">
        <is>
          <t>测试选项_70816_1936</t>
        </is>
      </c>
    </row>
    <row r="1939">
      <c r="A1939" s="0" t="inlineStr">
        <is>
          <t>测试选项_17955_1937</t>
        </is>
      </c>
    </row>
    <row r="1940">
      <c r="A1940" s="0" t="inlineStr">
        <is>
          <t>测试选项_40192_1938</t>
        </is>
      </c>
    </row>
    <row r="1941">
      <c r="A1941" s="0" t="inlineStr">
        <is>
          <t>测试选项_69243_1939</t>
        </is>
      </c>
    </row>
    <row r="1942">
      <c r="A1942" s="0" t="inlineStr">
        <is>
          <t>测试选项_44366_1940</t>
        </is>
      </c>
    </row>
    <row r="1943">
      <c r="A1943" s="0" t="inlineStr">
        <is>
          <t>测试选项_42469_1941</t>
        </is>
      </c>
    </row>
    <row r="1944">
      <c r="A1944" s="0" t="inlineStr">
        <is>
          <t>测试选项_48106_1942</t>
        </is>
      </c>
    </row>
    <row r="1945">
      <c r="A1945" s="0" t="inlineStr">
        <is>
          <t>测试选项_51898_1943</t>
        </is>
      </c>
    </row>
    <row r="1946">
      <c r="A1946" s="0" t="inlineStr">
        <is>
          <t>测试选项_83594_1944</t>
        </is>
      </c>
    </row>
    <row r="1947">
      <c r="A1947" s="0" t="inlineStr">
        <is>
          <t>测试选项_80962_1945</t>
        </is>
      </c>
    </row>
    <row r="1948">
      <c r="A1948" s="0" t="inlineStr">
        <is>
          <t>测试选项_64235_1946</t>
        </is>
      </c>
    </row>
    <row r="1949">
      <c r="A1949" s="0" t="inlineStr">
        <is>
          <t>测试选项_97093_1947</t>
        </is>
      </c>
    </row>
    <row r="1950">
      <c r="A1950" s="0" t="inlineStr">
        <is>
          <t>测试选项_37439_1948</t>
        </is>
      </c>
    </row>
    <row r="1951">
      <c r="A1951" s="0" t="inlineStr">
        <is>
          <t>测试选项_88465_1949</t>
        </is>
      </c>
    </row>
    <row r="1952">
      <c r="A1952" s="0" t="inlineStr">
        <is>
          <t>测试选项_18951_1950</t>
        </is>
      </c>
    </row>
    <row r="1953">
      <c r="A1953" s="0" t="inlineStr">
        <is>
          <t>测试选项_44936_1951</t>
        </is>
      </c>
    </row>
    <row r="1954">
      <c r="A1954" s="0" t="inlineStr">
        <is>
          <t>测试选项_24407_1952</t>
        </is>
      </c>
    </row>
    <row r="1955">
      <c r="A1955" s="0" t="inlineStr">
        <is>
          <t>测试选项_92909_1953</t>
        </is>
      </c>
    </row>
    <row r="1956">
      <c r="A1956" s="0" t="inlineStr">
        <is>
          <t>测试选项_54172_1954</t>
        </is>
      </c>
    </row>
    <row r="1957">
      <c r="A1957" s="0" t="inlineStr">
        <is>
          <t>测试选项_77499_1955</t>
        </is>
      </c>
    </row>
    <row r="1958">
      <c r="A1958" s="0" t="inlineStr">
        <is>
          <t>测试选项_67434_1956</t>
        </is>
      </c>
    </row>
    <row r="1959">
      <c r="A1959" s="0" t="inlineStr">
        <is>
          <t>测试选项_55551_1957</t>
        </is>
      </c>
    </row>
    <row r="1960">
      <c r="A1960" s="0" t="inlineStr">
        <is>
          <t>测试选项_47786_1958</t>
        </is>
      </c>
    </row>
    <row r="1961">
      <c r="A1961" s="0" t="inlineStr">
        <is>
          <t>测试选项_82005_1959</t>
        </is>
      </c>
    </row>
    <row r="1962">
      <c r="A1962" s="0" t="inlineStr">
        <is>
          <t>测试选项_67014_1960</t>
        </is>
      </c>
    </row>
    <row r="1963">
      <c r="A1963" s="0" t="inlineStr">
        <is>
          <t>测试选项_92350_1961</t>
        </is>
      </c>
    </row>
    <row r="1964">
      <c r="A1964" s="0" t="inlineStr">
        <is>
          <t>测试选项_27497_1962</t>
        </is>
      </c>
    </row>
    <row r="1965">
      <c r="A1965" s="0" t="inlineStr">
        <is>
          <t>测试选项_63435_1963</t>
        </is>
      </c>
    </row>
    <row r="1966">
      <c r="A1966" s="0" t="inlineStr">
        <is>
          <t>测试选项_97266_1964</t>
        </is>
      </c>
    </row>
    <row r="1967">
      <c r="A1967" s="0" t="inlineStr">
        <is>
          <t>测试选项_24008_1965</t>
        </is>
      </c>
    </row>
    <row r="1968">
      <c r="A1968" s="0" t="inlineStr">
        <is>
          <t>测试选项_72637_1966</t>
        </is>
      </c>
    </row>
    <row r="1969">
      <c r="A1969" s="0" t="inlineStr">
        <is>
          <t>测试选项_51482_1967</t>
        </is>
      </c>
    </row>
    <row r="1970">
      <c r="A1970" s="0" t="inlineStr">
        <is>
          <t>测试选项_63086_1968</t>
        </is>
      </c>
    </row>
    <row r="1971">
      <c r="A1971" s="0" t="inlineStr">
        <is>
          <t>测试选项_97391_1969</t>
        </is>
      </c>
    </row>
    <row r="1972">
      <c r="A1972" s="0" t="inlineStr">
        <is>
          <t>测试选项_40061_1970</t>
        </is>
      </c>
    </row>
    <row r="1973">
      <c r="A1973" s="0" t="inlineStr">
        <is>
          <t>测试选项_84377_1971</t>
        </is>
      </c>
    </row>
    <row r="1974">
      <c r="A1974" s="0" t="inlineStr">
        <is>
          <t>测试选项_55074_1972</t>
        </is>
      </c>
    </row>
    <row r="1975">
      <c r="A1975" s="0" t="inlineStr">
        <is>
          <t>测试选项_94363_1973</t>
        </is>
      </c>
    </row>
    <row r="1976">
      <c r="A1976" s="0" t="inlineStr">
        <is>
          <t>测试选项_30871_1974</t>
        </is>
      </c>
    </row>
    <row r="1977">
      <c r="A1977" s="0" t="inlineStr">
        <is>
          <t>测试选项_30885_1975</t>
        </is>
      </c>
    </row>
    <row r="1978">
      <c r="A1978" s="0" t="inlineStr">
        <is>
          <t>测试选项_73546_1976</t>
        </is>
      </c>
    </row>
    <row r="1979">
      <c r="A1979" s="0" t="inlineStr">
        <is>
          <t>测试选项_27029_1977</t>
        </is>
      </c>
    </row>
    <row r="1980">
      <c r="A1980" s="0" t="inlineStr">
        <is>
          <t>测试选项_73026_1978</t>
        </is>
      </c>
    </row>
    <row r="1981">
      <c r="A1981" s="0" t="inlineStr">
        <is>
          <t>测试选项_76449_1979</t>
        </is>
      </c>
    </row>
    <row r="1982">
      <c r="A1982" s="0" t="inlineStr">
        <is>
          <t>测试选项_92742_1980</t>
        </is>
      </c>
    </row>
    <row r="1983">
      <c r="A1983" s="0" t="inlineStr">
        <is>
          <t>测试选项_56079_1981</t>
        </is>
      </c>
    </row>
    <row r="1984">
      <c r="A1984" s="0" t="inlineStr">
        <is>
          <t>测试选项_62672_1982</t>
        </is>
      </c>
    </row>
    <row r="1985">
      <c r="A1985" s="0" t="inlineStr">
        <is>
          <t>测试选项_17492_1983</t>
        </is>
      </c>
    </row>
    <row r="1986">
      <c r="A1986" s="0" t="inlineStr">
        <is>
          <t>测试选项_29683_1984</t>
        </is>
      </c>
    </row>
    <row r="1987">
      <c r="A1987" s="0" t="inlineStr">
        <is>
          <t>测试选项_74685_1985</t>
        </is>
      </c>
    </row>
    <row r="1988">
      <c r="A1988" s="0" t="inlineStr">
        <is>
          <t>测试选项_10689_1986</t>
        </is>
      </c>
    </row>
    <row r="1989">
      <c r="A1989" s="0" t="inlineStr">
        <is>
          <t>测试选项_28684_1987</t>
        </is>
      </c>
    </row>
    <row r="1990">
      <c r="A1990" s="0" t="inlineStr">
        <is>
          <t>测试选项_26055_1988</t>
        </is>
      </c>
    </row>
    <row r="1991">
      <c r="A1991" s="0" t="inlineStr">
        <is>
          <t>测试选项_51682_1989</t>
        </is>
      </c>
    </row>
    <row r="1992">
      <c r="A1992" s="0" t="inlineStr">
        <is>
          <t>测试选项_16461_1990</t>
        </is>
      </c>
    </row>
    <row r="1993">
      <c r="A1993" s="0" t="inlineStr">
        <is>
          <t>测试选项_99194_1991</t>
        </is>
      </c>
    </row>
    <row r="1994">
      <c r="A1994" s="0" t="inlineStr">
        <is>
          <t>测试选项_87005_1992</t>
        </is>
      </c>
    </row>
    <row r="1995">
      <c r="A1995" s="0" t="inlineStr">
        <is>
          <t>测试选项_51099_1993</t>
        </is>
      </c>
    </row>
    <row r="1996">
      <c r="A1996" s="0" t="inlineStr">
        <is>
          <t>测试选项_20404_1994</t>
        </is>
      </c>
    </row>
    <row r="1997">
      <c r="A1997" s="0" t="inlineStr">
        <is>
          <t>测试选项_14532_1995</t>
        </is>
      </c>
    </row>
    <row r="1998">
      <c r="A1998" s="0" t="inlineStr">
        <is>
          <t>测试选项_72500_1996</t>
        </is>
      </c>
    </row>
    <row r="1999">
      <c r="A1999" s="0" t="inlineStr">
        <is>
          <t>测试选项_70410_1997</t>
        </is>
      </c>
    </row>
    <row r="2000">
      <c r="A2000" s="0" t="inlineStr">
        <is>
          <t>测试选项_38649_1998</t>
        </is>
      </c>
    </row>
    <row r="2001">
      <c r="A2001" s="0" t="inlineStr">
        <is>
          <t>测试选项_79292_1999</t>
        </is>
      </c>
    </row>
    <row r="2002">
      <c r="A2002" s="0" t="inlineStr">
        <is>
          <t>测试选项_30678_2000</t>
        </is>
      </c>
    </row>
    <row r="2003">
      <c r="A2003" s="0" t="inlineStr">
        <is>
          <t>测试选项_89380_2001</t>
        </is>
      </c>
    </row>
    <row r="2004">
      <c r="A2004" s="0" t="inlineStr">
        <is>
          <t>测试选项_94082_2002</t>
        </is>
      </c>
    </row>
    <row r="2005">
      <c r="A2005" s="0" t="inlineStr">
        <is>
          <t>测试选项_99504_2003</t>
        </is>
      </c>
    </row>
    <row r="2006">
      <c r="A2006" s="0" t="inlineStr">
        <is>
          <t>测试选项_37286_2004</t>
        </is>
      </c>
    </row>
    <row r="2007">
      <c r="A2007" s="0" t="inlineStr">
        <is>
          <t>测试选项_41589_2005</t>
        </is>
      </c>
    </row>
    <row r="2008">
      <c r="A2008" s="0" t="inlineStr">
        <is>
          <t>测试选项_77691_2006</t>
        </is>
      </c>
    </row>
    <row r="2009">
      <c r="A2009" s="0" t="inlineStr">
        <is>
          <t>测试选项_43714_2007</t>
        </is>
      </c>
    </row>
    <row r="2010">
      <c r="A2010" s="0" t="inlineStr">
        <is>
          <t>测试选项_35265_2008</t>
        </is>
      </c>
    </row>
    <row r="2011">
      <c r="A2011" s="0" t="inlineStr">
        <is>
          <t>测试选项_90840_2009</t>
        </is>
      </c>
    </row>
    <row r="2012">
      <c r="A2012" s="0" t="inlineStr">
        <is>
          <t>测试选项_12559_2010</t>
        </is>
      </c>
    </row>
    <row r="2013">
      <c r="A2013" s="0" t="inlineStr">
        <is>
          <t>测试选项_44862_2011</t>
        </is>
      </c>
    </row>
    <row r="2014">
      <c r="A2014" s="0" t="inlineStr">
        <is>
          <t>测试选项_11553_2012</t>
        </is>
      </c>
    </row>
    <row r="2015">
      <c r="A2015" s="0" t="inlineStr">
        <is>
          <t>测试选项_52116_2013</t>
        </is>
      </c>
    </row>
    <row r="2016">
      <c r="A2016" s="0" t="inlineStr">
        <is>
          <t>测试选项_51676_2014</t>
        </is>
      </c>
    </row>
    <row r="2017">
      <c r="A2017" s="0" t="inlineStr">
        <is>
          <t>测试选项_81192_2015</t>
        </is>
      </c>
    </row>
    <row r="2018">
      <c r="A2018" s="0" t="inlineStr">
        <is>
          <t>测试选项_49138_2016</t>
        </is>
      </c>
    </row>
    <row r="2019">
      <c r="A2019" s="0" t="inlineStr">
        <is>
          <t>测试选项_15932_2017</t>
        </is>
      </c>
    </row>
    <row r="2020">
      <c r="A2020" s="0" t="inlineStr">
        <is>
          <t>测试选项_31286_2018</t>
        </is>
      </c>
    </row>
    <row r="2021">
      <c r="A2021" s="0" t="inlineStr">
        <is>
          <t>测试选项_46213_2019</t>
        </is>
      </c>
    </row>
    <row r="2022">
      <c r="A2022" s="0" t="inlineStr">
        <is>
          <t>测试选项_98667_2020</t>
        </is>
      </c>
    </row>
    <row r="2023">
      <c r="A2023" s="0" t="inlineStr">
        <is>
          <t>测试选项_62603_2021</t>
        </is>
      </c>
    </row>
    <row r="2024">
      <c r="A2024" s="0" t="inlineStr">
        <is>
          <t>测试选项_27078_2022</t>
        </is>
      </c>
    </row>
    <row r="2025">
      <c r="A2025" s="0" t="inlineStr">
        <is>
          <t>测试选项_11903_2023</t>
        </is>
      </c>
    </row>
    <row r="2026">
      <c r="A2026" s="0" t="inlineStr">
        <is>
          <t>测试选项_87741_2024</t>
        </is>
      </c>
    </row>
    <row r="2027">
      <c r="A2027" s="0" t="inlineStr">
        <is>
          <t>测试选项_64055_2025</t>
        </is>
      </c>
    </row>
    <row r="2028">
      <c r="A2028" s="0" t="inlineStr">
        <is>
          <t>测试选项_84254_2026</t>
        </is>
      </c>
    </row>
    <row r="2029">
      <c r="A2029" s="0" t="inlineStr">
        <is>
          <t>测试选项_35221_2027</t>
        </is>
      </c>
    </row>
    <row r="2030">
      <c r="A2030" s="0" t="inlineStr">
        <is>
          <t>测试选项_56763_2028</t>
        </is>
      </c>
    </row>
    <row r="2031">
      <c r="A2031" s="0" t="inlineStr">
        <is>
          <t>测试选项_18801_2029</t>
        </is>
      </c>
    </row>
    <row r="2032">
      <c r="A2032" s="0" t="inlineStr">
        <is>
          <t>测试选项_99478_2030</t>
        </is>
      </c>
    </row>
    <row r="2033">
      <c r="A2033" s="0" t="inlineStr">
        <is>
          <t>测试选项_75180_2031</t>
        </is>
      </c>
    </row>
    <row r="2034">
      <c r="A2034" s="0" t="inlineStr">
        <is>
          <t>测试选项_39712_2032</t>
        </is>
      </c>
    </row>
    <row r="2035">
      <c r="A2035" s="0" t="inlineStr">
        <is>
          <t>测试选项_87810_2033</t>
        </is>
      </c>
    </row>
    <row r="2036">
      <c r="A2036" s="0" t="inlineStr">
        <is>
          <t>测试选项_39615_2034</t>
        </is>
      </c>
    </row>
    <row r="2037">
      <c r="A2037" s="0" t="inlineStr">
        <is>
          <t>测试选项_85143_2035</t>
        </is>
      </c>
    </row>
    <row r="2038">
      <c r="A2038" s="0" t="inlineStr">
        <is>
          <t>测试选项_36152_2036</t>
        </is>
      </c>
    </row>
    <row r="2039">
      <c r="A2039" s="0" t="inlineStr">
        <is>
          <t>测试选项_98903_2037</t>
        </is>
      </c>
    </row>
    <row r="2040">
      <c r="A2040" s="0" t="inlineStr">
        <is>
          <t>测试选项_45117_2038</t>
        </is>
      </c>
    </row>
    <row r="2041">
      <c r="A2041" s="0" t="inlineStr">
        <is>
          <t>测试选项_72525_2039</t>
        </is>
      </c>
    </row>
    <row r="2042">
      <c r="A2042" s="0" t="inlineStr">
        <is>
          <t>测试选项_60940_2040</t>
        </is>
      </c>
    </row>
    <row r="2043">
      <c r="A2043" s="0" t="inlineStr">
        <is>
          <t>测试选项_95224_2041</t>
        </is>
      </c>
    </row>
    <row r="2044">
      <c r="A2044" s="0" t="inlineStr">
        <is>
          <t>测试选项_85315_2042</t>
        </is>
      </c>
    </row>
    <row r="2045">
      <c r="A2045" s="0" t="inlineStr">
        <is>
          <t>测试选项_87138_2043</t>
        </is>
      </c>
    </row>
    <row r="2046">
      <c r="A2046" s="0" t="inlineStr">
        <is>
          <t>测试选项_39221_2044</t>
        </is>
      </c>
    </row>
    <row r="2047">
      <c r="A2047" s="0" t="inlineStr">
        <is>
          <t>测试选项_31123_2045</t>
        </is>
      </c>
    </row>
    <row r="2048">
      <c r="A2048" s="0" t="inlineStr">
        <is>
          <t>测试选项_28132_2046</t>
        </is>
      </c>
    </row>
    <row r="2049">
      <c r="A2049" s="0" t="inlineStr">
        <is>
          <t>测试选项_28332_2047</t>
        </is>
      </c>
    </row>
    <row r="2050">
      <c r="A2050" s="0" t="inlineStr">
        <is>
          <t>测试选项_64447_2048</t>
        </is>
      </c>
    </row>
    <row r="2051">
      <c r="A2051" s="0" t="inlineStr">
        <is>
          <t>测试选项_10582_2049</t>
        </is>
      </c>
    </row>
    <row r="2052">
      <c r="A2052" s="0" t="inlineStr">
        <is>
          <t>测试选项_97502_2050</t>
        </is>
      </c>
    </row>
    <row r="2053">
      <c r="A2053" s="0" t="inlineStr">
        <is>
          <t>测试选项_33643_2051</t>
        </is>
      </c>
    </row>
    <row r="2054">
      <c r="A2054" s="0" t="inlineStr">
        <is>
          <t>测试选项_12848_2052</t>
        </is>
      </c>
    </row>
    <row r="2055">
      <c r="A2055" s="0" t="inlineStr">
        <is>
          <t>测试选项_62175_2053</t>
        </is>
      </c>
    </row>
    <row r="2056">
      <c r="A2056" s="0" t="inlineStr">
        <is>
          <t>测试选项_18376_2054</t>
        </is>
      </c>
    </row>
    <row r="2057">
      <c r="A2057" s="0" t="inlineStr">
        <is>
          <t>测试选项_70711_2055</t>
        </is>
      </c>
    </row>
    <row r="2058">
      <c r="A2058" s="0" t="inlineStr">
        <is>
          <t>测试选项_61899_2056</t>
        </is>
      </c>
    </row>
    <row r="2059">
      <c r="A2059" s="0" t="inlineStr">
        <is>
          <t>测试选项_78061_2057</t>
        </is>
      </c>
    </row>
    <row r="2060">
      <c r="A2060" s="0" t="inlineStr">
        <is>
          <t>测试选项_69817_2058</t>
        </is>
      </c>
    </row>
    <row r="2061">
      <c r="A2061" s="0" t="inlineStr">
        <is>
          <t>测试选项_37359_2059</t>
        </is>
      </c>
    </row>
    <row r="2062">
      <c r="A2062" s="0" t="inlineStr">
        <is>
          <t>测试选项_91503_2060</t>
        </is>
      </c>
    </row>
    <row r="2063">
      <c r="A2063" s="0" t="inlineStr">
        <is>
          <t>测试选项_44134_2061</t>
        </is>
      </c>
    </row>
    <row r="2064">
      <c r="A2064" s="0" t="inlineStr">
        <is>
          <t>测试选项_84772_2062</t>
        </is>
      </c>
    </row>
    <row r="2065">
      <c r="A2065" s="0" t="inlineStr">
        <is>
          <t>测试选项_76044_2063</t>
        </is>
      </c>
    </row>
    <row r="2066">
      <c r="A2066" s="0" t="inlineStr">
        <is>
          <t>测试选项_93475_2064</t>
        </is>
      </c>
    </row>
    <row r="2067">
      <c r="A2067" s="0" t="inlineStr">
        <is>
          <t>测试选项_79212_2065</t>
        </is>
      </c>
    </row>
    <row r="2068">
      <c r="A2068" s="0" t="inlineStr">
        <is>
          <t>测试选项_39051_2066</t>
        </is>
      </c>
    </row>
    <row r="2069">
      <c r="A2069" s="0" t="inlineStr">
        <is>
          <t>测试选项_98066_2067</t>
        </is>
      </c>
    </row>
    <row r="2070">
      <c r="A2070" s="0" t="inlineStr">
        <is>
          <t>测试选项_85103_2068</t>
        </is>
      </c>
    </row>
    <row r="2071">
      <c r="A2071" s="0" t="inlineStr">
        <is>
          <t>测试选项_57556_2069</t>
        </is>
      </c>
    </row>
    <row r="2072">
      <c r="A2072" s="0" t="inlineStr">
        <is>
          <t>测试选项_50148_2070</t>
        </is>
      </c>
    </row>
    <row r="2073">
      <c r="A2073" s="0" t="inlineStr">
        <is>
          <t>测试选项_13413_2071</t>
        </is>
      </c>
    </row>
    <row r="2074">
      <c r="A2074" s="0" t="inlineStr">
        <is>
          <t>测试选项_66184_2072</t>
        </is>
      </c>
    </row>
    <row r="2075">
      <c r="A2075" s="0" t="inlineStr">
        <is>
          <t>测试选项_81123_2073</t>
        </is>
      </c>
    </row>
    <row r="2076">
      <c r="A2076" s="0" t="inlineStr">
        <is>
          <t>测试选项_91762_2074</t>
        </is>
      </c>
    </row>
    <row r="2077">
      <c r="A2077" s="0" t="inlineStr">
        <is>
          <t>测试选项_95047_2075</t>
        </is>
      </c>
    </row>
    <row r="2078">
      <c r="A2078" s="0" t="inlineStr">
        <is>
          <t>测试选项_57360_2076</t>
        </is>
      </c>
    </row>
    <row r="2079">
      <c r="A2079" s="0" t="inlineStr">
        <is>
          <t>测试选项_75419_2077</t>
        </is>
      </c>
    </row>
    <row r="2080">
      <c r="A2080" s="0" t="inlineStr">
        <is>
          <t>测试选项_90327_2078</t>
        </is>
      </c>
    </row>
    <row r="2081">
      <c r="A2081" s="0" t="inlineStr">
        <is>
          <t>测试选项_48090_2079</t>
        </is>
      </c>
    </row>
    <row r="2082">
      <c r="A2082" s="0" t="inlineStr">
        <is>
          <t>测试选项_28121_2080</t>
        </is>
      </c>
    </row>
    <row r="2083">
      <c r="A2083" s="0" t="inlineStr">
        <is>
          <t>测试选项_88429_2081</t>
        </is>
      </c>
    </row>
    <row r="2084">
      <c r="A2084" s="0" t="inlineStr">
        <is>
          <t>测试选项_89664_2082</t>
        </is>
      </c>
    </row>
    <row r="2085">
      <c r="A2085" s="0" t="inlineStr">
        <is>
          <t>测试选项_48582_2083</t>
        </is>
      </c>
    </row>
    <row r="2086">
      <c r="A2086" s="0" t="inlineStr">
        <is>
          <t>测试选项_15483_2084</t>
        </is>
      </c>
    </row>
    <row r="2087">
      <c r="A2087" s="0" t="inlineStr">
        <is>
          <t>测试选项_31321_2085</t>
        </is>
      </c>
    </row>
    <row r="2088">
      <c r="A2088" s="0" t="inlineStr">
        <is>
          <t>测试选项_68792_2086</t>
        </is>
      </c>
    </row>
    <row r="2089">
      <c r="A2089" s="0" t="inlineStr">
        <is>
          <t>测试选项_94137_2087</t>
        </is>
      </c>
    </row>
    <row r="2090">
      <c r="A2090" s="0" t="inlineStr">
        <is>
          <t>测试选项_53177_2088</t>
        </is>
      </c>
    </row>
    <row r="2091">
      <c r="A2091" s="0" t="inlineStr">
        <is>
          <t>测试选项_11075_2089</t>
        </is>
      </c>
    </row>
    <row r="2092">
      <c r="A2092" s="0" t="inlineStr">
        <is>
          <t>测试选项_27281_2090</t>
        </is>
      </c>
    </row>
    <row r="2093">
      <c r="A2093" s="0" t="inlineStr">
        <is>
          <t>测试选项_22785_2091</t>
        </is>
      </c>
    </row>
    <row r="2094">
      <c r="A2094" s="0" t="inlineStr">
        <is>
          <t>测试选项_35041_2092</t>
        </is>
      </c>
    </row>
    <row r="2095">
      <c r="A2095" s="0" t="inlineStr">
        <is>
          <t>测试选项_43800_2093</t>
        </is>
      </c>
    </row>
    <row r="2096">
      <c r="A2096" s="0" t="inlineStr">
        <is>
          <t>测试选项_99894_2094</t>
        </is>
      </c>
    </row>
    <row r="2097">
      <c r="A2097" s="0" t="inlineStr">
        <is>
          <t>测试选项_16562_2095</t>
        </is>
      </c>
    </row>
    <row r="2098">
      <c r="A2098" s="0" t="inlineStr">
        <is>
          <t>测试选项_41450_2096</t>
        </is>
      </c>
    </row>
    <row r="2099">
      <c r="A2099" s="0" t="inlineStr">
        <is>
          <t>测试选项_78879_2097</t>
        </is>
      </c>
    </row>
    <row r="2100">
      <c r="A2100" s="0" t="inlineStr">
        <is>
          <t>测试选项_82207_2098</t>
        </is>
      </c>
    </row>
    <row r="2101">
      <c r="A2101" s="0" t="inlineStr">
        <is>
          <t>测试选项_44374_2099</t>
        </is>
      </c>
    </row>
    <row r="2102">
      <c r="A2102" s="0" t="inlineStr">
        <is>
          <t>测试选项_30424_2100</t>
        </is>
      </c>
    </row>
    <row r="2103">
      <c r="A2103" s="0" t="inlineStr">
        <is>
          <t>测试选项_16814_2101</t>
        </is>
      </c>
    </row>
    <row r="2104">
      <c r="A2104" s="0" t="inlineStr">
        <is>
          <t>测试选项_93735_2102</t>
        </is>
      </c>
    </row>
    <row r="2105">
      <c r="A2105" s="0" t="inlineStr">
        <is>
          <t>测试选项_87864_2103</t>
        </is>
      </c>
    </row>
    <row r="2106">
      <c r="A2106" s="0" t="inlineStr">
        <is>
          <t>测试选项_72646_2104</t>
        </is>
      </c>
    </row>
    <row r="2107">
      <c r="A2107" s="0" t="inlineStr">
        <is>
          <t>测试选项_97335_2105</t>
        </is>
      </c>
    </row>
    <row r="2108">
      <c r="A2108" s="0" t="inlineStr">
        <is>
          <t>测试选项_89518_2106</t>
        </is>
      </c>
    </row>
    <row r="2109">
      <c r="A2109" s="0" t="inlineStr">
        <is>
          <t>测试选项_24340_2107</t>
        </is>
      </c>
    </row>
    <row r="2110">
      <c r="A2110" s="0" t="inlineStr">
        <is>
          <t>测试选项_16060_2108</t>
        </is>
      </c>
    </row>
    <row r="2111">
      <c r="A2111" s="0" t="inlineStr">
        <is>
          <t>测试选项_76200_2109</t>
        </is>
      </c>
    </row>
    <row r="2112">
      <c r="A2112" s="0" t="inlineStr">
        <is>
          <t>测试选项_52280_2110</t>
        </is>
      </c>
    </row>
    <row r="2113">
      <c r="A2113" s="0" t="inlineStr">
        <is>
          <t>测试选项_87356_2111</t>
        </is>
      </c>
    </row>
    <row r="2114">
      <c r="A2114" s="0" t="inlineStr">
        <is>
          <t>测试选项_55767_2112</t>
        </is>
      </c>
    </row>
    <row r="2115">
      <c r="A2115" s="0" t="inlineStr">
        <is>
          <t>测试选项_51680_2113</t>
        </is>
      </c>
    </row>
    <row r="2116">
      <c r="A2116" s="0" t="inlineStr">
        <is>
          <t>测试选项_95898_2114</t>
        </is>
      </c>
    </row>
    <row r="2117">
      <c r="A2117" s="0" t="inlineStr">
        <is>
          <t>测试选项_36701_2115</t>
        </is>
      </c>
    </row>
    <row r="2118">
      <c r="A2118" s="0" t="inlineStr">
        <is>
          <t>测试选项_90690_2116</t>
        </is>
      </c>
    </row>
    <row r="2119">
      <c r="A2119" s="0" t="inlineStr">
        <is>
          <t>测试选项_57689_2117</t>
        </is>
      </c>
    </row>
    <row r="2120">
      <c r="A2120" s="0" t="inlineStr">
        <is>
          <t>测试选项_79323_2118</t>
        </is>
      </c>
    </row>
    <row r="2121">
      <c r="A2121" s="0" t="inlineStr">
        <is>
          <t>测试选项_65482_2119</t>
        </is>
      </c>
    </row>
    <row r="2122">
      <c r="A2122" s="0" t="inlineStr">
        <is>
          <t>测试选项_57740_2120</t>
        </is>
      </c>
    </row>
    <row r="2123">
      <c r="A2123" s="0" t="inlineStr">
        <is>
          <t>测试选项_57686_2121</t>
        </is>
      </c>
    </row>
    <row r="2124">
      <c r="A2124" s="0" t="inlineStr">
        <is>
          <t>测试选项_77052_2122</t>
        </is>
      </c>
    </row>
    <row r="2125">
      <c r="A2125" s="0" t="inlineStr">
        <is>
          <t>测试选项_76336_2123</t>
        </is>
      </c>
    </row>
    <row r="2126">
      <c r="A2126" s="0" t="inlineStr">
        <is>
          <t>测试选项_67331_2124</t>
        </is>
      </c>
    </row>
    <row r="2127">
      <c r="A2127" s="0" t="inlineStr">
        <is>
          <t>测试选项_56718_2125</t>
        </is>
      </c>
    </row>
    <row r="2128">
      <c r="A2128" s="0" t="inlineStr">
        <is>
          <t>测试选项_84088_2126</t>
        </is>
      </c>
    </row>
    <row r="2129">
      <c r="A2129" s="0" t="inlineStr">
        <is>
          <t>测试选项_96501_2127</t>
        </is>
      </c>
    </row>
    <row r="2130">
      <c r="A2130" s="0" t="inlineStr">
        <is>
          <t>测试选项_18600_2128</t>
        </is>
      </c>
    </row>
    <row r="2131">
      <c r="A2131" s="0" t="inlineStr">
        <is>
          <t>测试选项_58909_2129</t>
        </is>
      </c>
    </row>
    <row r="2132">
      <c r="A2132" s="0" t="inlineStr">
        <is>
          <t>测试选项_81525_2130</t>
        </is>
      </c>
    </row>
    <row r="2133">
      <c r="A2133" s="0" t="inlineStr">
        <is>
          <t>测试选项_71067_2131</t>
        </is>
      </c>
    </row>
    <row r="2134">
      <c r="A2134" s="0" t="inlineStr">
        <is>
          <t>测试选项_59305_2132</t>
        </is>
      </c>
    </row>
    <row r="2135">
      <c r="A2135" s="0" t="inlineStr">
        <is>
          <t>测试选项_65351_2133</t>
        </is>
      </c>
    </row>
    <row r="2136">
      <c r="A2136" s="0" t="inlineStr">
        <is>
          <t>测试选项_21989_2134</t>
        </is>
      </c>
    </row>
    <row r="2137">
      <c r="A2137" s="0" t="inlineStr">
        <is>
          <t>测试选项_13642_2135</t>
        </is>
      </c>
    </row>
    <row r="2138">
      <c r="A2138" s="0" t="inlineStr">
        <is>
          <t>测试选项_36821_2136</t>
        </is>
      </c>
    </row>
    <row r="2139">
      <c r="A2139" s="0" t="inlineStr">
        <is>
          <t>测试选项_26650_2137</t>
        </is>
      </c>
    </row>
    <row r="2140">
      <c r="A2140" s="0" t="inlineStr">
        <is>
          <t>测试选项_69301_2138</t>
        </is>
      </c>
    </row>
    <row r="2141">
      <c r="A2141" s="0" t="inlineStr">
        <is>
          <t>测试选项_26477_2139</t>
        </is>
      </c>
    </row>
    <row r="2142">
      <c r="A2142" s="0" t="inlineStr">
        <is>
          <t>测试选项_54970_2140</t>
        </is>
      </c>
    </row>
    <row r="2143">
      <c r="A2143" s="0" t="inlineStr">
        <is>
          <t>测试选项_72720_2141</t>
        </is>
      </c>
    </row>
    <row r="2144">
      <c r="A2144" s="0" t="inlineStr">
        <is>
          <t>测试选项_61927_2142</t>
        </is>
      </c>
    </row>
    <row r="2145">
      <c r="A2145" s="0" t="inlineStr">
        <is>
          <t>测试选项_92995_2143</t>
        </is>
      </c>
    </row>
    <row r="2146">
      <c r="A2146" s="0" t="inlineStr">
        <is>
          <t>测试选项_25011_2144</t>
        </is>
      </c>
    </row>
    <row r="2147">
      <c r="A2147" s="0" t="inlineStr">
        <is>
          <t>测试选项_94120_2145</t>
        </is>
      </c>
    </row>
    <row r="2148">
      <c r="A2148" s="0" t="inlineStr">
        <is>
          <t>测试选项_59959_2146</t>
        </is>
      </c>
    </row>
    <row r="2149">
      <c r="A2149" s="0" t="inlineStr">
        <is>
          <t>测试选项_96367_2147</t>
        </is>
      </c>
    </row>
    <row r="2150">
      <c r="A2150" s="0" t="inlineStr">
        <is>
          <t>测试选项_98119_2148</t>
        </is>
      </c>
    </row>
    <row r="2151">
      <c r="A2151" s="0" t="inlineStr">
        <is>
          <t>测试选项_89615_2149</t>
        </is>
      </c>
    </row>
    <row r="2152">
      <c r="A2152" s="0" t="inlineStr">
        <is>
          <t>测试选项_47070_2150</t>
        </is>
      </c>
    </row>
    <row r="2153">
      <c r="A2153" s="0" t="inlineStr">
        <is>
          <t>测试选项_55337_2151</t>
        </is>
      </c>
    </row>
    <row r="2154">
      <c r="A2154" s="0" t="inlineStr">
        <is>
          <t>测试选项_14974_2152</t>
        </is>
      </c>
    </row>
    <row r="2155">
      <c r="A2155" s="0" t="inlineStr">
        <is>
          <t>测试选项_94189_2153</t>
        </is>
      </c>
    </row>
    <row r="2156">
      <c r="A2156" s="0" t="inlineStr">
        <is>
          <t>测试选项_60699_2154</t>
        </is>
      </c>
    </row>
    <row r="2157">
      <c r="A2157" s="0" t="inlineStr">
        <is>
          <t>测试选项_98116_2155</t>
        </is>
      </c>
    </row>
    <row r="2158">
      <c r="A2158" s="0" t="inlineStr">
        <is>
          <t>测试选项_50737_2156</t>
        </is>
      </c>
    </row>
    <row r="2159">
      <c r="A2159" s="0" t="inlineStr">
        <is>
          <t>测试选项_20992_2157</t>
        </is>
      </c>
    </row>
    <row r="2160">
      <c r="A2160" s="0" t="inlineStr">
        <is>
          <t>测试选项_13742_2158</t>
        </is>
      </c>
    </row>
    <row r="2161">
      <c r="A2161" s="0" t="inlineStr">
        <is>
          <t>测试选项_63745_2159</t>
        </is>
      </c>
    </row>
    <row r="2162">
      <c r="A2162" s="0" t="inlineStr">
        <is>
          <t>测试选项_31429_2160</t>
        </is>
      </c>
    </row>
    <row r="2163">
      <c r="A2163" s="0" t="inlineStr">
        <is>
          <t>测试选项_79532_2161</t>
        </is>
      </c>
    </row>
    <row r="2164">
      <c r="A2164" s="0" t="inlineStr">
        <is>
          <t>测试选项_61426_2162</t>
        </is>
      </c>
    </row>
    <row r="2165">
      <c r="A2165" s="0" t="inlineStr">
        <is>
          <t>测试选项_23347_2163</t>
        </is>
      </c>
    </row>
    <row r="2166">
      <c r="A2166" s="0" t="inlineStr">
        <is>
          <t>测试选项_50196_2164</t>
        </is>
      </c>
    </row>
    <row r="2167">
      <c r="A2167" s="0" t="inlineStr">
        <is>
          <t>测试选项_70513_2165</t>
        </is>
      </c>
    </row>
    <row r="2168">
      <c r="A2168" s="0" t="inlineStr">
        <is>
          <t>测试选项_56342_2166</t>
        </is>
      </c>
    </row>
    <row r="2169">
      <c r="A2169" s="0" t="inlineStr">
        <is>
          <t>测试选项_66908_2167</t>
        </is>
      </c>
    </row>
    <row r="2170">
      <c r="A2170" s="0" t="inlineStr">
        <is>
          <t>测试选项_10140_2168</t>
        </is>
      </c>
    </row>
    <row r="2171">
      <c r="A2171" s="0" t="inlineStr">
        <is>
          <t>测试选项_59803_2169</t>
        </is>
      </c>
    </row>
    <row r="2172">
      <c r="A2172" s="0" t="inlineStr">
        <is>
          <t>测试选项_27353_2170</t>
        </is>
      </c>
    </row>
    <row r="2173">
      <c r="A2173" s="0" t="inlineStr">
        <is>
          <t>测试选项_53524_2171</t>
        </is>
      </c>
    </row>
    <row r="2174">
      <c r="A2174" s="0" t="inlineStr">
        <is>
          <t>测试选项_62000_2172</t>
        </is>
      </c>
    </row>
    <row r="2175">
      <c r="A2175" s="0" t="inlineStr">
        <is>
          <t>测试选项_29748_2173</t>
        </is>
      </c>
    </row>
    <row r="2176">
      <c r="A2176" s="0" t="inlineStr">
        <is>
          <t>测试选项_50159_2174</t>
        </is>
      </c>
    </row>
    <row r="2177">
      <c r="A2177" s="0" t="inlineStr">
        <is>
          <t>测试选项_13807_2175</t>
        </is>
      </c>
    </row>
    <row r="2178">
      <c r="A2178" s="0" t="inlineStr">
        <is>
          <t>测试选项_30147_2176</t>
        </is>
      </c>
    </row>
    <row r="2179">
      <c r="A2179" s="0" t="inlineStr">
        <is>
          <t>测试选项_14347_2177</t>
        </is>
      </c>
    </row>
    <row r="2180">
      <c r="A2180" s="0" t="inlineStr">
        <is>
          <t>测试选项_26844_2178</t>
        </is>
      </c>
    </row>
    <row r="2181">
      <c r="A2181" s="0" t="inlineStr">
        <is>
          <t>测试选项_31830_2179</t>
        </is>
      </c>
    </row>
    <row r="2182">
      <c r="A2182" s="0" t="inlineStr">
        <is>
          <t>测试选项_91709_2180</t>
        </is>
      </c>
    </row>
    <row r="2183">
      <c r="A2183" s="0" t="inlineStr">
        <is>
          <t>测试选项_36112_2181</t>
        </is>
      </c>
    </row>
    <row r="2184">
      <c r="A2184" s="0" t="inlineStr">
        <is>
          <t>测试选项_17179_2182</t>
        </is>
      </c>
    </row>
    <row r="2185">
      <c r="A2185" s="0" t="inlineStr">
        <is>
          <t>测试选项_40280_2183</t>
        </is>
      </c>
    </row>
    <row r="2186">
      <c r="A2186" s="0" t="inlineStr">
        <is>
          <t>测试选项_23885_2184</t>
        </is>
      </c>
    </row>
    <row r="2187">
      <c r="A2187" s="0" t="inlineStr">
        <is>
          <t>测试选项_46251_2185</t>
        </is>
      </c>
    </row>
    <row r="2188">
      <c r="A2188" s="0" t="inlineStr">
        <is>
          <t>测试选项_46380_2186</t>
        </is>
      </c>
    </row>
    <row r="2189">
      <c r="A2189" s="0" t="inlineStr">
        <is>
          <t>测试选项_43285_2187</t>
        </is>
      </c>
    </row>
    <row r="2190">
      <c r="A2190" s="0" t="inlineStr">
        <is>
          <t>测试选项_29599_2188</t>
        </is>
      </c>
    </row>
    <row r="2191">
      <c r="A2191" s="0" t="inlineStr">
        <is>
          <t>测试选项_82227_2189</t>
        </is>
      </c>
    </row>
    <row r="2192">
      <c r="A2192" s="0" t="inlineStr">
        <is>
          <t>测试选项_46488_2190</t>
        </is>
      </c>
    </row>
    <row r="2193">
      <c r="A2193" s="0" t="inlineStr">
        <is>
          <t>测试选项_77562_2191</t>
        </is>
      </c>
    </row>
    <row r="2194">
      <c r="A2194" s="0" t="inlineStr">
        <is>
          <t>测试选项_27908_2192</t>
        </is>
      </c>
    </row>
    <row r="2195">
      <c r="A2195" s="0" t="inlineStr">
        <is>
          <t>测试选项_47161_2193</t>
        </is>
      </c>
    </row>
    <row r="2196">
      <c r="A2196" s="0" t="inlineStr">
        <is>
          <t>测试选项_95031_2194</t>
        </is>
      </c>
    </row>
    <row r="2197">
      <c r="A2197" s="0" t="inlineStr">
        <is>
          <t>测试选项_13493_2195</t>
        </is>
      </c>
    </row>
    <row r="2198">
      <c r="A2198" s="0" t="inlineStr">
        <is>
          <t>测试选项_39358_2196</t>
        </is>
      </c>
    </row>
    <row r="2199">
      <c r="A2199" s="0" t="inlineStr">
        <is>
          <t>测试选项_59877_2197</t>
        </is>
      </c>
    </row>
    <row r="2200">
      <c r="A2200" s="0" t="inlineStr">
        <is>
          <t>测试选项_91219_2198</t>
        </is>
      </c>
    </row>
    <row r="2201">
      <c r="A2201" s="0" t="inlineStr">
        <is>
          <t>测试选项_51933_2199</t>
        </is>
      </c>
    </row>
    <row r="2202">
      <c r="A2202" s="0" t="inlineStr">
        <is>
          <t>测试选项_69606_2200</t>
        </is>
      </c>
    </row>
    <row r="2203">
      <c r="A2203" s="0" t="inlineStr">
        <is>
          <t>测试选项_80040_2201</t>
        </is>
      </c>
    </row>
    <row r="2204">
      <c r="A2204" s="0" t="inlineStr">
        <is>
          <t>测试选项_29791_2202</t>
        </is>
      </c>
    </row>
    <row r="2205">
      <c r="A2205" s="0" t="inlineStr">
        <is>
          <t>测试选项_93915_2203</t>
        </is>
      </c>
    </row>
    <row r="2206">
      <c r="A2206" s="0" t="inlineStr">
        <is>
          <t>测试选项_91283_2204</t>
        </is>
      </c>
    </row>
    <row r="2207">
      <c r="A2207" s="0" t="inlineStr">
        <is>
          <t>测试选项_59481_2205</t>
        </is>
      </c>
    </row>
    <row r="2208">
      <c r="A2208" s="0" t="inlineStr">
        <is>
          <t>测试选项_76358_2206</t>
        </is>
      </c>
    </row>
    <row r="2209">
      <c r="A2209" s="0" t="inlineStr">
        <is>
          <t>测试选项_73122_2207</t>
        </is>
      </c>
    </row>
    <row r="2210">
      <c r="A2210" s="0" t="inlineStr">
        <is>
          <t>测试选项_74286_2208</t>
        </is>
      </c>
    </row>
    <row r="2211">
      <c r="A2211" s="0" t="inlineStr">
        <is>
          <t>测试选项_83393_2209</t>
        </is>
      </c>
    </row>
    <row r="2212">
      <c r="A2212" s="0" t="inlineStr">
        <is>
          <t>测试选项_49647_2210</t>
        </is>
      </c>
    </row>
    <row r="2213">
      <c r="A2213" s="0" t="inlineStr">
        <is>
          <t>测试选项_72723_2211</t>
        </is>
      </c>
    </row>
    <row r="2214">
      <c r="A2214" s="0" t="inlineStr">
        <is>
          <t>测试选项_45893_2212</t>
        </is>
      </c>
    </row>
    <row r="2215">
      <c r="A2215" s="0" t="inlineStr">
        <is>
          <t>测试选项_38975_2213</t>
        </is>
      </c>
    </row>
    <row r="2216">
      <c r="A2216" s="0" t="inlineStr">
        <is>
          <t>测试选项_94794_2214</t>
        </is>
      </c>
    </row>
    <row r="2217">
      <c r="A2217" s="0" t="inlineStr">
        <is>
          <t>测试选项_85228_2215</t>
        </is>
      </c>
    </row>
    <row r="2218">
      <c r="A2218" s="0" t="inlineStr">
        <is>
          <t>测试选项_89767_2216</t>
        </is>
      </c>
    </row>
    <row r="2219">
      <c r="A2219" s="0" t="inlineStr">
        <is>
          <t>测试选项_49397_2217</t>
        </is>
      </c>
    </row>
    <row r="2220">
      <c r="A2220" s="0" t="inlineStr">
        <is>
          <t>测试选项_63239_2218</t>
        </is>
      </c>
    </row>
    <row r="2221">
      <c r="A2221" s="0" t="inlineStr">
        <is>
          <t>测试选项_40562_2219</t>
        </is>
      </c>
    </row>
    <row r="2222">
      <c r="A2222" s="0" t="inlineStr">
        <is>
          <t>测试选项_50085_2220</t>
        </is>
      </c>
    </row>
    <row r="2223">
      <c r="A2223" s="0" t="inlineStr">
        <is>
          <t>测试选项_69435_2221</t>
        </is>
      </c>
    </row>
    <row r="2224">
      <c r="A2224" s="0" t="inlineStr">
        <is>
          <t>测试选项_94871_2222</t>
        </is>
      </c>
    </row>
    <row r="2225">
      <c r="A2225" s="0" t="inlineStr">
        <is>
          <t>测试选项_95629_2223</t>
        </is>
      </c>
    </row>
    <row r="2226">
      <c r="A2226" s="0" t="inlineStr">
        <is>
          <t>测试选项_35191_2224</t>
        </is>
      </c>
    </row>
    <row r="2227">
      <c r="A2227" s="0" t="inlineStr">
        <is>
          <t>测试选项_79927_2225</t>
        </is>
      </c>
    </row>
    <row r="2228">
      <c r="A2228" s="0" t="inlineStr">
        <is>
          <t>测试选项_96868_2226</t>
        </is>
      </c>
    </row>
    <row r="2229">
      <c r="A2229" s="0" t="inlineStr">
        <is>
          <t>测试选项_56740_2227</t>
        </is>
      </c>
    </row>
    <row r="2230">
      <c r="A2230" s="0" t="inlineStr">
        <is>
          <t>测试选项_21396_2228</t>
        </is>
      </c>
    </row>
    <row r="2231">
      <c r="A2231" s="0" t="inlineStr">
        <is>
          <t>测试选项_48116_2229</t>
        </is>
      </c>
    </row>
    <row r="2232">
      <c r="A2232" s="0" t="inlineStr">
        <is>
          <t>测试选项_65509_2230</t>
        </is>
      </c>
    </row>
    <row r="2233">
      <c r="A2233" s="0" t="inlineStr">
        <is>
          <t>测试选项_60583_2231</t>
        </is>
      </c>
    </row>
    <row r="2234">
      <c r="A2234" s="0" t="inlineStr">
        <is>
          <t>测试选项_39005_2232</t>
        </is>
      </c>
    </row>
    <row r="2235">
      <c r="A2235" s="0" t="inlineStr">
        <is>
          <t>测试选项_26141_2233</t>
        </is>
      </c>
    </row>
    <row r="2236">
      <c r="A2236" s="0" t="inlineStr">
        <is>
          <t>测试选项_91785_2234</t>
        </is>
      </c>
    </row>
    <row r="2237">
      <c r="A2237" s="0" t="inlineStr">
        <is>
          <t>测试选项_38613_2235</t>
        </is>
      </c>
    </row>
    <row r="2238">
      <c r="A2238" s="0" t="inlineStr">
        <is>
          <t>测试选项_87406_2236</t>
        </is>
      </c>
    </row>
    <row r="2239">
      <c r="A2239" s="0" t="inlineStr">
        <is>
          <t>测试选项_56877_2237</t>
        </is>
      </c>
    </row>
    <row r="2240">
      <c r="A2240" s="0" t="inlineStr">
        <is>
          <t>测试选项_14577_2238</t>
        </is>
      </c>
    </row>
    <row r="2241">
      <c r="A2241" s="0" t="inlineStr">
        <is>
          <t>测试选项_26957_2239</t>
        </is>
      </c>
    </row>
    <row r="2242">
      <c r="A2242" s="0" t="inlineStr">
        <is>
          <t>测试选项_19495_2240</t>
        </is>
      </c>
    </row>
    <row r="2243">
      <c r="A2243" s="0" t="inlineStr">
        <is>
          <t>测试选项_75124_2241</t>
        </is>
      </c>
    </row>
    <row r="2244">
      <c r="A2244" s="0" t="inlineStr">
        <is>
          <t>测试选项_27369_2242</t>
        </is>
      </c>
    </row>
    <row r="2245">
      <c r="A2245" s="0" t="inlineStr">
        <is>
          <t>测试选项_17928_2243</t>
        </is>
      </c>
    </row>
    <row r="2246">
      <c r="A2246" s="0" t="inlineStr">
        <is>
          <t>测试选项_85842_2244</t>
        </is>
      </c>
    </row>
    <row r="2247">
      <c r="A2247" s="0" t="inlineStr">
        <is>
          <t>测试选项_56618_2245</t>
        </is>
      </c>
    </row>
    <row r="2248">
      <c r="A2248" s="0" t="inlineStr">
        <is>
          <t>测试选项_34203_2246</t>
        </is>
      </c>
    </row>
    <row r="2249">
      <c r="A2249" s="0" t="inlineStr">
        <is>
          <t>测试选项_14756_2247</t>
        </is>
      </c>
    </row>
    <row r="2250">
      <c r="A2250" s="0" t="inlineStr">
        <is>
          <t>测试选项_27510_2248</t>
        </is>
      </c>
    </row>
    <row r="2251">
      <c r="A2251" s="0" t="inlineStr">
        <is>
          <t>测试选项_28375_2249</t>
        </is>
      </c>
    </row>
    <row r="2252">
      <c r="A2252" s="0" t="inlineStr">
        <is>
          <t>测试选项_76269_2250</t>
        </is>
      </c>
    </row>
    <row r="2253">
      <c r="A2253" s="0" t="inlineStr">
        <is>
          <t>测试选项_76820_2251</t>
        </is>
      </c>
    </row>
    <row r="2254">
      <c r="A2254" s="0" t="inlineStr">
        <is>
          <t>测试选项_94934_2252</t>
        </is>
      </c>
    </row>
    <row r="2255">
      <c r="A2255" s="0" t="inlineStr">
        <is>
          <t>测试选项_19960_2253</t>
        </is>
      </c>
    </row>
    <row r="2256">
      <c r="A2256" s="0" t="inlineStr">
        <is>
          <t>测试选项_88796_2254</t>
        </is>
      </c>
    </row>
    <row r="2257">
      <c r="A2257" s="0" t="inlineStr">
        <is>
          <t>测试选项_61717_2255</t>
        </is>
      </c>
    </row>
    <row r="2258">
      <c r="A2258" s="0" t="inlineStr">
        <is>
          <t>测试选项_19677_2256</t>
        </is>
      </c>
    </row>
    <row r="2259">
      <c r="A2259" s="0" t="inlineStr">
        <is>
          <t>测试选项_23561_2257</t>
        </is>
      </c>
    </row>
    <row r="2260">
      <c r="A2260" s="0" t="inlineStr">
        <is>
          <t>测试选项_94182_2258</t>
        </is>
      </c>
    </row>
    <row r="2261">
      <c r="A2261" s="0" t="inlineStr">
        <is>
          <t>测试选项_94773_2259</t>
        </is>
      </c>
    </row>
    <row r="2262">
      <c r="A2262" s="0" t="inlineStr">
        <is>
          <t>测试选项_31243_2260</t>
        </is>
      </c>
    </row>
    <row r="2263">
      <c r="A2263" s="0" t="inlineStr">
        <is>
          <t>测试选项_72956_2261</t>
        </is>
      </c>
    </row>
    <row r="2264">
      <c r="A2264" s="0" t="inlineStr">
        <is>
          <t>测试选项_84492_2262</t>
        </is>
      </c>
    </row>
    <row r="2265">
      <c r="A2265" s="0" t="inlineStr">
        <is>
          <t>测试选项_49064_2263</t>
        </is>
      </c>
    </row>
    <row r="2266">
      <c r="A2266" s="0" t="inlineStr">
        <is>
          <t>测试选项_76572_2264</t>
        </is>
      </c>
    </row>
    <row r="2267">
      <c r="A2267" s="0" t="inlineStr">
        <is>
          <t>测试选项_98961_2265</t>
        </is>
      </c>
    </row>
    <row r="2268">
      <c r="A2268" s="0" t="inlineStr">
        <is>
          <t>测试选项_90464_2266</t>
        </is>
      </c>
    </row>
    <row r="2269">
      <c r="A2269" s="0" t="inlineStr">
        <is>
          <t>测试选项_49951_2267</t>
        </is>
      </c>
    </row>
    <row r="2270">
      <c r="A2270" s="0" t="inlineStr">
        <is>
          <t>测试选项_77579_2268</t>
        </is>
      </c>
    </row>
    <row r="2271">
      <c r="A2271" s="0" t="inlineStr">
        <is>
          <t>测试选项_25964_2269</t>
        </is>
      </c>
    </row>
    <row r="2272">
      <c r="A2272" s="0" t="inlineStr">
        <is>
          <t>测试选项_74750_2270</t>
        </is>
      </c>
    </row>
    <row r="2273">
      <c r="A2273" s="0" t="inlineStr">
        <is>
          <t>测试选项_66913_2271</t>
        </is>
      </c>
    </row>
    <row r="2274">
      <c r="A2274" s="0" t="inlineStr">
        <is>
          <t>测试选项_81259_2272</t>
        </is>
      </c>
    </row>
    <row r="2275">
      <c r="A2275" s="0" t="inlineStr">
        <is>
          <t>测试选项_57216_2273</t>
        </is>
      </c>
    </row>
    <row r="2276">
      <c r="A2276" s="0" t="inlineStr">
        <is>
          <t>测试选项_22278_2274</t>
        </is>
      </c>
    </row>
    <row r="2277">
      <c r="A2277" s="0" t="inlineStr">
        <is>
          <t>测试选项_14056_2275</t>
        </is>
      </c>
    </row>
    <row r="2278">
      <c r="A2278" s="0" t="inlineStr">
        <is>
          <t>测试选项_90010_2276</t>
        </is>
      </c>
    </row>
    <row r="2279">
      <c r="A2279" s="0" t="inlineStr">
        <is>
          <t>测试选项_37897_2277</t>
        </is>
      </c>
    </row>
    <row r="2280">
      <c r="A2280" s="0" t="inlineStr">
        <is>
          <t>测试选项_28644_2278</t>
        </is>
      </c>
    </row>
    <row r="2281">
      <c r="A2281" s="0" t="inlineStr">
        <is>
          <t>测试选项_20394_2279</t>
        </is>
      </c>
    </row>
    <row r="2282">
      <c r="A2282" s="0" t="inlineStr">
        <is>
          <t>测试选项_17534_2280</t>
        </is>
      </c>
    </row>
    <row r="2283">
      <c r="A2283" s="0" t="inlineStr">
        <is>
          <t>测试选项_69997_2281</t>
        </is>
      </c>
    </row>
    <row r="2284">
      <c r="A2284" s="0" t="inlineStr">
        <is>
          <t>测试选项_98139_2282</t>
        </is>
      </c>
    </row>
    <row r="2285">
      <c r="A2285" s="0" t="inlineStr">
        <is>
          <t>测试选项_89493_2283</t>
        </is>
      </c>
    </row>
    <row r="2286">
      <c r="A2286" s="0" t="inlineStr">
        <is>
          <t>测试选项_53812_2284</t>
        </is>
      </c>
    </row>
    <row r="2287">
      <c r="A2287" s="0" t="inlineStr">
        <is>
          <t>测试选项_38173_2285</t>
        </is>
      </c>
    </row>
    <row r="2288">
      <c r="A2288" s="0" t="inlineStr">
        <is>
          <t>测试选项_77464_2286</t>
        </is>
      </c>
    </row>
    <row r="2289">
      <c r="A2289" s="0" t="inlineStr">
        <is>
          <t>测试选项_29556_2287</t>
        </is>
      </c>
    </row>
    <row r="2290">
      <c r="A2290" s="0" t="inlineStr">
        <is>
          <t>测试选项_28207_2288</t>
        </is>
      </c>
    </row>
    <row r="2291">
      <c r="A2291" s="0" t="inlineStr">
        <is>
          <t>测试选项_39478_2289</t>
        </is>
      </c>
    </row>
    <row r="2292">
      <c r="A2292" s="0" t="inlineStr">
        <is>
          <t>测试选项_89029_2290</t>
        </is>
      </c>
    </row>
    <row r="2293">
      <c r="A2293" s="0" t="inlineStr">
        <is>
          <t>测试选项_29007_2291</t>
        </is>
      </c>
    </row>
    <row r="2294">
      <c r="A2294" s="0" t="inlineStr">
        <is>
          <t>测试选项_66260_2292</t>
        </is>
      </c>
    </row>
    <row r="2295">
      <c r="A2295" s="0" t="inlineStr">
        <is>
          <t>测试选项_24948_2293</t>
        </is>
      </c>
    </row>
    <row r="2296">
      <c r="A2296" s="0" t="inlineStr">
        <is>
          <t>测试选项_74051_2294</t>
        </is>
      </c>
    </row>
    <row r="2297">
      <c r="A2297" s="0" t="inlineStr">
        <is>
          <t>测试选项_10833_2295</t>
        </is>
      </c>
    </row>
    <row r="2298">
      <c r="A2298" s="0" t="inlineStr">
        <is>
          <t>测试选项_90128_2296</t>
        </is>
      </c>
    </row>
    <row r="2299">
      <c r="A2299" s="0" t="inlineStr">
        <is>
          <t>测试选项_29204_2297</t>
        </is>
      </c>
    </row>
    <row r="2300">
      <c r="A2300" s="0" t="inlineStr">
        <is>
          <t>测试选项_48507_2298</t>
        </is>
      </c>
    </row>
    <row r="2301">
      <c r="A2301" s="0" t="inlineStr">
        <is>
          <t>测试选项_67027_2299</t>
        </is>
      </c>
    </row>
    <row r="2302">
      <c r="A2302" s="0" t="inlineStr">
        <is>
          <t>测试选项_50759_2300</t>
        </is>
      </c>
    </row>
    <row r="2303">
      <c r="A2303" s="0" t="inlineStr">
        <is>
          <t>测试选项_89592_2301</t>
        </is>
      </c>
    </row>
    <row r="2304">
      <c r="A2304" s="0" t="inlineStr">
        <is>
          <t>测试选项_74314_2302</t>
        </is>
      </c>
    </row>
    <row r="2305">
      <c r="A2305" s="0" t="inlineStr">
        <is>
          <t>测试选项_96039_2303</t>
        </is>
      </c>
    </row>
    <row r="2306">
      <c r="A2306" s="0" t="inlineStr">
        <is>
          <t>测试选项_24289_2304</t>
        </is>
      </c>
    </row>
    <row r="2307">
      <c r="A2307" s="0" t="inlineStr">
        <is>
          <t>测试选项_80111_2305</t>
        </is>
      </c>
    </row>
    <row r="2308">
      <c r="A2308" s="0" t="inlineStr">
        <is>
          <t>测试选项_67593_2306</t>
        </is>
      </c>
    </row>
    <row r="2309">
      <c r="A2309" s="0" t="inlineStr">
        <is>
          <t>测试选项_58484_2307</t>
        </is>
      </c>
    </row>
    <row r="2310">
      <c r="A2310" s="0" t="inlineStr">
        <is>
          <t>测试选项_44860_2308</t>
        </is>
      </c>
    </row>
    <row r="2311">
      <c r="A2311" s="0" t="inlineStr">
        <is>
          <t>测试选项_49780_2309</t>
        </is>
      </c>
    </row>
    <row r="2312">
      <c r="A2312" s="0" t="inlineStr">
        <is>
          <t>测试选项_10572_2310</t>
        </is>
      </c>
    </row>
    <row r="2313">
      <c r="A2313" s="0" t="inlineStr">
        <is>
          <t>测试选项_60713_2311</t>
        </is>
      </c>
    </row>
    <row r="2314">
      <c r="A2314" s="0" t="inlineStr">
        <is>
          <t>测试选项_93783_2312</t>
        </is>
      </c>
    </row>
    <row r="2315">
      <c r="A2315" s="0" t="inlineStr">
        <is>
          <t>测试选项_97768_2313</t>
        </is>
      </c>
    </row>
    <row r="2316">
      <c r="A2316" s="0" t="inlineStr">
        <is>
          <t>测试选项_64712_2314</t>
        </is>
      </c>
    </row>
    <row r="2317">
      <c r="A2317" s="0" t="inlineStr">
        <is>
          <t>测试选项_96283_2315</t>
        </is>
      </c>
    </row>
    <row r="2318">
      <c r="A2318" s="0" t="inlineStr">
        <is>
          <t>测试选项_44612_2316</t>
        </is>
      </c>
    </row>
    <row r="2319">
      <c r="A2319" s="0" t="inlineStr">
        <is>
          <t>测试选项_77744_2317</t>
        </is>
      </c>
    </row>
    <row r="2320">
      <c r="A2320" s="0" t="inlineStr">
        <is>
          <t>测试选项_21794_2318</t>
        </is>
      </c>
    </row>
    <row r="2321">
      <c r="A2321" s="0" t="inlineStr">
        <is>
          <t>测试选项_56379_2319</t>
        </is>
      </c>
    </row>
    <row r="2322">
      <c r="A2322" s="0" t="inlineStr">
        <is>
          <t>测试选项_58973_2320</t>
        </is>
      </c>
    </row>
    <row r="2323">
      <c r="A2323" s="0" t="inlineStr">
        <is>
          <t>测试选项_59868_2321</t>
        </is>
      </c>
    </row>
    <row r="2324">
      <c r="A2324" s="0" t="inlineStr">
        <is>
          <t>测试选项_36097_2322</t>
        </is>
      </c>
    </row>
    <row r="2325">
      <c r="A2325" s="0" t="inlineStr">
        <is>
          <t>测试选项_43381_2323</t>
        </is>
      </c>
    </row>
    <row r="2326">
      <c r="A2326" s="0" t="inlineStr">
        <is>
          <t>测试选项_35306_2324</t>
        </is>
      </c>
    </row>
    <row r="2327">
      <c r="A2327" s="0" t="inlineStr">
        <is>
          <t>测试选项_61618_2325</t>
        </is>
      </c>
    </row>
    <row r="2328">
      <c r="A2328" s="0" t="inlineStr">
        <is>
          <t>测试选项_68600_2326</t>
        </is>
      </c>
    </row>
    <row r="2329">
      <c r="A2329" s="0" t="inlineStr">
        <is>
          <t>测试选项_22165_2327</t>
        </is>
      </c>
    </row>
    <row r="2330">
      <c r="A2330" s="0" t="inlineStr">
        <is>
          <t>测试选项_34960_2328</t>
        </is>
      </c>
    </row>
    <row r="2331">
      <c r="A2331" s="0" t="inlineStr">
        <is>
          <t>测试选项_35965_2329</t>
        </is>
      </c>
    </row>
    <row r="2332">
      <c r="A2332" s="0" t="inlineStr">
        <is>
          <t>测试选项_47413_2330</t>
        </is>
      </c>
    </row>
    <row r="2333">
      <c r="A2333" s="0" t="inlineStr">
        <is>
          <t>测试选项_37048_2331</t>
        </is>
      </c>
    </row>
    <row r="2334">
      <c r="A2334" s="0" t="inlineStr">
        <is>
          <t>测试选项_39112_2332</t>
        </is>
      </c>
    </row>
    <row r="2335">
      <c r="A2335" s="0" t="inlineStr">
        <is>
          <t>测试选项_76654_2333</t>
        </is>
      </c>
    </row>
    <row r="2336">
      <c r="A2336" s="0" t="inlineStr">
        <is>
          <t>测试选项_18985_2334</t>
        </is>
      </c>
    </row>
    <row r="2337">
      <c r="A2337" s="0" t="inlineStr">
        <is>
          <t>测试选项_62919_2335</t>
        </is>
      </c>
    </row>
    <row r="2338">
      <c r="A2338" s="0" t="inlineStr">
        <is>
          <t>测试选项_14338_2336</t>
        </is>
      </c>
    </row>
    <row r="2339">
      <c r="A2339" s="0" t="inlineStr">
        <is>
          <t>测试选项_77421_2337</t>
        </is>
      </c>
    </row>
    <row r="2340">
      <c r="A2340" s="0" t="inlineStr">
        <is>
          <t>测试选项_40475_2338</t>
        </is>
      </c>
    </row>
    <row r="2341">
      <c r="A2341" s="0" t="inlineStr">
        <is>
          <t>测试选项_48034_2339</t>
        </is>
      </c>
    </row>
    <row r="2342">
      <c r="A2342" s="0" t="inlineStr">
        <is>
          <t>测试选项_93284_2340</t>
        </is>
      </c>
    </row>
    <row r="2343">
      <c r="A2343" s="0" t="inlineStr">
        <is>
          <t>测试选项_22145_2341</t>
        </is>
      </c>
    </row>
    <row r="2344">
      <c r="A2344" s="0" t="inlineStr">
        <is>
          <t>测试选项_67407_2342</t>
        </is>
      </c>
    </row>
    <row r="2345">
      <c r="A2345" s="0" t="inlineStr">
        <is>
          <t>测试选项_46957_2343</t>
        </is>
      </c>
    </row>
    <row r="2346">
      <c r="A2346" s="0" t="inlineStr">
        <is>
          <t>测试选项_38572_2344</t>
        </is>
      </c>
    </row>
    <row r="2347">
      <c r="A2347" s="0" t="inlineStr">
        <is>
          <t>测试选项_48777_2345</t>
        </is>
      </c>
    </row>
    <row r="2348">
      <c r="A2348" s="0" t="inlineStr">
        <is>
          <t>测试选项_96108_2346</t>
        </is>
      </c>
    </row>
    <row r="2349">
      <c r="A2349" s="0" t="inlineStr">
        <is>
          <t>测试选项_90119_2347</t>
        </is>
      </c>
    </row>
    <row r="2350">
      <c r="A2350" s="0" t="inlineStr">
        <is>
          <t>测试选项_40721_2348</t>
        </is>
      </c>
    </row>
    <row r="2351">
      <c r="A2351" s="0" t="inlineStr">
        <is>
          <t>测试选项_42967_2349</t>
        </is>
      </c>
    </row>
    <row r="2352">
      <c r="A2352" s="0" t="inlineStr">
        <is>
          <t>测试选项_26697_2350</t>
        </is>
      </c>
    </row>
    <row r="2353">
      <c r="A2353" s="0" t="inlineStr">
        <is>
          <t>测试选项_44284_2351</t>
        </is>
      </c>
    </row>
    <row r="2354">
      <c r="A2354" s="0" t="inlineStr">
        <is>
          <t>测试选项_70127_2352</t>
        </is>
      </c>
    </row>
    <row r="2355">
      <c r="A2355" s="0" t="inlineStr">
        <is>
          <t>测试选项_47922_2353</t>
        </is>
      </c>
    </row>
    <row r="2356">
      <c r="A2356" s="0" t="inlineStr">
        <is>
          <t>测试选项_85248_2354</t>
        </is>
      </c>
    </row>
    <row r="2357">
      <c r="A2357" s="0" t="inlineStr">
        <is>
          <t>测试选项_69420_2355</t>
        </is>
      </c>
    </row>
    <row r="2358">
      <c r="A2358" s="0" t="inlineStr">
        <is>
          <t>测试选项_56591_2356</t>
        </is>
      </c>
    </row>
    <row r="2359">
      <c r="A2359" s="0" t="inlineStr">
        <is>
          <t>测试选项_34940_2357</t>
        </is>
      </c>
    </row>
    <row r="2360">
      <c r="A2360" s="0" t="inlineStr">
        <is>
          <t>测试选项_90656_2358</t>
        </is>
      </c>
    </row>
    <row r="2361">
      <c r="A2361" s="0" t="inlineStr">
        <is>
          <t>测试选项_21215_2359</t>
        </is>
      </c>
    </row>
    <row r="2362">
      <c r="A2362" s="0" t="inlineStr">
        <is>
          <t>测试选项_61494_2360</t>
        </is>
      </c>
    </row>
    <row r="2363">
      <c r="A2363" s="0" t="inlineStr">
        <is>
          <t>测试选项_58609_2361</t>
        </is>
      </c>
    </row>
    <row r="2364">
      <c r="A2364" s="0" t="inlineStr">
        <is>
          <t>测试选项_13869_2362</t>
        </is>
      </c>
    </row>
    <row r="2365">
      <c r="A2365" s="0" t="inlineStr">
        <is>
          <t>测试选项_20821_2363</t>
        </is>
      </c>
    </row>
    <row r="2366">
      <c r="A2366" s="0" t="inlineStr">
        <is>
          <t>测试选项_88799_2364</t>
        </is>
      </c>
    </row>
    <row r="2367">
      <c r="A2367" s="0" t="inlineStr">
        <is>
          <t>测试选项_47538_2365</t>
        </is>
      </c>
    </row>
    <row r="2368">
      <c r="A2368" s="0" t="inlineStr">
        <is>
          <t>测试选项_40316_2366</t>
        </is>
      </c>
    </row>
    <row r="2369">
      <c r="A2369" s="0" t="inlineStr">
        <is>
          <t>测试选项_86617_2367</t>
        </is>
      </c>
    </row>
    <row r="2370">
      <c r="A2370" s="0" t="inlineStr">
        <is>
          <t>测试选项_54012_2368</t>
        </is>
      </c>
    </row>
    <row r="2371">
      <c r="A2371" s="0" t="inlineStr">
        <is>
          <t>测试选项_50467_2369</t>
        </is>
      </c>
    </row>
    <row r="2372">
      <c r="A2372" s="0" t="inlineStr">
        <is>
          <t>测试选项_71132_2370</t>
        </is>
      </c>
    </row>
    <row r="2373">
      <c r="A2373" s="0" t="inlineStr">
        <is>
          <t>测试选项_42413_2371</t>
        </is>
      </c>
    </row>
    <row r="2374">
      <c r="A2374" s="0" t="inlineStr">
        <is>
          <t>测试选项_60758_2372</t>
        </is>
      </c>
    </row>
    <row r="2375">
      <c r="A2375" s="0" t="inlineStr">
        <is>
          <t>测试选项_12171_2373</t>
        </is>
      </c>
    </row>
    <row r="2376">
      <c r="A2376" s="0" t="inlineStr">
        <is>
          <t>测试选项_47151_2374</t>
        </is>
      </c>
    </row>
    <row r="2377">
      <c r="A2377" s="0" t="inlineStr">
        <is>
          <t>测试选项_23422_2375</t>
        </is>
      </c>
    </row>
    <row r="2378">
      <c r="A2378" s="0" t="inlineStr">
        <is>
          <t>测试选项_91748_2376</t>
        </is>
      </c>
    </row>
    <row r="2379">
      <c r="A2379" s="0" t="inlineStr">
        <is>
          <t>测试选项_63071_2377</t>
        </is>
      </c>
    </row>
    <row r="2380">
      <c r="A2380" s="0" t="inlineStr">
        <is>
          <t>测试选项_64738_2378</t>
        </is>
      </c>
    </row>
    <row r="2381">
      <c r="A2381" s="0" t="inlineStr">
        <is>
          <t>测试选项_84687_2379</t>
        </is>
      </c>
    </row>
    <row r="2382">
      <c r="A2382" s="0" t="inlineStr">
        <is>
          <t>测试选项_50629_2380</t>
        </is>
      </c>
    </row>
    <row r="2383">
      <c r="A2383" s="0" t="inlineStr">
        <is>
          <t>测试选项_83222_2381</t>
        </is>
      </c>
    </row>
    <row r="2384">
      <c r="A2384" s="0" t="inlineStr">
        <is>
          <t>测试选项_94086_2382</t>
        </is>
      </c>
    </row>
    <row r="2385">
      <c r="A2385" s="0" t="inlineStr">
        <is>
          <t>测试选项_68358_2383</t>
        </is>
      </c>
    </row>
    <row r="2386">
      <c r="A2386" s="0" t="inlineStr">
        <is>
          <t>测试选项_98348_2384</t>
        </is>
      </c>
    </row>
    <row r="2387">
      <c r="A2387" s="0" t="inlineStr">
        <is>
          <t>测试选项_17251_2385</t>
        </is>
      </c>
    </row>
    <row r="2388">
      <c r="A2388" s="0" t="inlineStr">
        <is>
          <t>测试选项_43379_2386</t>
        </is>
      </c>
    </row>
    <row r="2389">
      <c r="A2389" s="0" t="inlineStr">
        <is>
          <t>测试选项_83270_2387</t>
        </is>
      </c>
    </row>
    <row r="2390">
      <c r="A2390" s="0" t="inlineStr">
        <is>
          <t>测试选项_75383_2388</t>
        </is>
      </c>
    </row>
    <row r="2391">
      <c r="A2391" s="0" t="inlineStr">
        <is>
          <t>测试选项_55220_2389</t>
        </is>
      </c>
    </row>
    <row r="2392">
      <c r="A2392" s="0" t="inlineStr">
        <is>
          <t>测试选项_81362_2390</t>
        </is>
      </c>
    </row>
    <row r="2393">
      <c r="A2393" s="0" t="inlineStr">
        <is>
          <t>测试选项_66264_2391</t>
        </is>
      </c>
    </row>
    <row r="2394">
      <c r="A2394" s="0" t="inlineStr">
        <is>
          <t>测试选项_57104_2392</t>
        </is>
      </c>
    </row>
    <row r="2395">
      <c r="A2395" s="0" t="inlineStr">
        <is>
          <t>测试选项_14899_2393</t>
        </is>
      </c>
    </row>
    <row r="2396">
      <c r="A2396" s="0" t="inlineStr">
        <is>
          <t>测试选项_84917_2394</t>
        </is>
      </c>
    </row>
    <row r="2397">
      <c r="A2397" s="0" t="inlineStr">
        <is>
          <t>测试选项_62252_2395</t>
        </is>
      </c>
    </row>
    <row r="2398">
      <c r="A2398" s="0" t="inlineStr">
        <is>
          <t>测试选项_18203_2396</t>
        </is>
      </c>
    </row>
    <row r="2399">
      <c r="A2399" s="0" t="inlineStr">
        <is>
          <t>测试选项_48016_2397</t>
        </is>
      </c>
    </row>
    <row r="2400">
      <c r="A2400" s="0" t="inlineStr">
        <is>
          <t>测试选项_57589_2398</t>
        </is>
      </c>
    </row>
    <row r="2401">
      <c r="A2401" s="0" t="inlineStr">
        <is>
          <t>测试选项_53674_2399</t>
        </is>
      </c>
    </row>
    <row r="2402">
      <c r="A2402" s="0" t="inlineStr">
        <is>
          <t>测试选项_45967_2400</t>
        </is>
      </c>
    </row>
    <row r="2403">
      <c r="A2403" s="0" t="inlineStr">
        <is>
          <t>测试选项_56927_2401</t>
        </is>
      </c>
    </row>
    <row r="2404">
      <c r="A2404" s="0" t="inlineStr">
        <is>
          <t>测试选项_65754_2402</t>
        </is>
      </c>
    </row>
    <row r="2405">
      <c r="A2405" s="0" t="inlineStr">
        <is>
          <t>测试选项_99317_2403</t>
        </is>
      </c>
    </row>
    <row r="2406">
      <c r="A2406" s="0" t="inlineStr">
        <is>
          <t>测试选项_89268_2404</t>
        </is>
      </c>
    </row>
    <row r="2407">
      <c r="A2407" s="0" t="inlineStr">
        <is>
          <t>测试选项_69492_2405</t>
        </is>
      </c>
    </row>
    <row r="2408">
      <c r="A2408" s="0" t="inlineStr">
        <is>
          <t>测试选项_37381_2406</t>
        </is>
      </c>
    </row>
    <row r="2409">
      <c r="A2409" s="0" t="inlineStr">
        <is>
          <t>测试选项_37929_2407</t>
        </is>
      </c>
    </row>
    <row r="2410">
      <c r="A2410" s="0" t="inlineStr">
        <is>
          <t>测试选项_27431_2408</t>
        </is>
      </c>
    </row>
    <row r="2411">
      <c r="A2411" s="0" t="inlineStr">
        <is>
          <t>测试选项_89334_2409</t>
        </is>
      </c>
    </row>
    <row r="2412">
      <c r="A2412" s="0" t="inlineStr">
        <is>
          <t>测试选项_10096_2410</t>
        </is>
      </c>
    </row>
    <row r="2413">
      <c r="A2413" s="0" t="inlineStr">
        <is>
          <t>测试选项_86122_2411</t>
        </is>
      </c>
    </row>
    <row r="2414">
      <c r="A2414" s="0" t="inlineStr">
        <is>
          <t>测试选项_41786_2412</t>
        </is>
      </c>
    </row>
    <row r="2415">
      <c r="A2415" s="0" t="inlineStr">
        <is>
          <t>测试选项_35712_2413</t>
        </is>
      </c>
    </row>
    <row r="2416">
      <c r="A2416" s="0" t="inlineStr">
        <is>
          <t>测试选项_83493_2414</t>
        </is>
      </c>
    </row>
    <row r="2417">
      <c r="A2417" s="0" t="inlineStr">
        <is>
          <t>测试选项_57785_2415</t>
        </is>
      </c>
    </row>
    <row r="2418">
      <c r="A2418" s="0" t="inlineStr">
        <is>
          <t>测试选项_99956_2416</t>
        </is>
      </c>
    </row>
    <row r="2419">
      <c r="A2419" s="0" t="inlineStr">
        <is>
          <t>测试选项_85482_2417</t>
        </is>
      </c>
    </row>
    <row r="2420">
      <c r="A2420" s="0" t="inlineStr">
        <is>
          <t>测试选项_30117_2418</t>
        </is>
      </c>
    </row>
    <row r="2421">
      <c r="A2421" s="0" t="inlineStr">
        <is>
          <t>测试选项_93863_2419</t>
        </is>
      </c>
    </row>
    <row r="2422">
      <c r="A2422" s="0" t="inlineStr">
        <is>
          <t>测试选项_35470_2420</t>
        </is>
      </c>
    </row>
    <row r="2423">
      <c r="A2423" s="0" t="inlineStr">
        <is>
          <t>测试选项_79498_2421</t>
        </is>
      </c>
    </row>
    <row r="2424">
      <c r="A2424" s="0" t="inlineStr">
        <is>
          <t>测试选项_54550_2422</t>
        </is>
      </c>
    </row>
    <row r="2425">
      <c r="A2425" s="0" t="inlineStr">
        <is>
          <t>测试选项_62132_2423</t>
        </is>
      </c>
    </row>
    <row r="2426">
      <c r="A2426" s="0" t="inlineStr">
        <is>
          <t>测试选项_41070_2424</t>
        </is>
      </c>
    </row>
    <row r="2427">
      <c r="A2427" s="0" t="inlineStr">
        <is>
          <t>测试选项_12634_2425</t>
        </is>
      </c>
    </row>
    <row r="2428">
      <c r="A2428" s="0" t="inlineStr">
        <is>
          <t>测试选项_44384_2426</t>
        </is>
      </c>
    </row>
    <row r="2429">
      <c r="A2429" s="0" t="inlineStr">
        <is>
          <t>测试选项_72465_2427</t>
        </is>
      </c>
    </row>
    <row r="2430">
      <c r="A2430" s="0" t="inlineStr">
        <is>
          <t>测试选项_22175_2428</t>
        </is>
      </c>
    </row>
    <row r="2431">
      <c r="A2431" s="0" t="inlineStr">
        <is>
          <t>测试选项_11539_2429</t>
        </is>
      </c>
    </row>
    <row r="2432">
      <c r="A2432" s="0" t="inlineStr">
        <is>
          <t>测试选项_50740_2430</t>
        </is>
      </c>
    </row>
    <row r="2433">
      <c r="A2433" s="0" t="inlineStr">
        <is>
          <t>测试选项_62371_2431</t>
        </is>
      </c>
    </row>
    <row r="2434">
      <c r="A2434" s="0" t="inlineStr">
        <is>
          <t>测试选项_66762_2432</t>
        </is>
      </c>
    </row>
    <row r="2435">
      <c r="A2435" s="0" t="inlineStr">
        <is>
          <t>测试选项_83733_2433</t>
        </is>
      </c>
    </row>
    <row r="2436">
      <c r="A2436" s="0" t="inlineStr">
        <is>
          <t>测试选项_18397_2434</t>
        </is>
      </c>
    </row>
    <row r="2437">
      <c r="A2437" s="0" t="inlineStr">
        <is>
          <t>测试选项_91260_2435</t>
        </is>
      </c>
    </row>
    <row r="2438">
      <c r="A2438" s="0" t="inlineStr">
        <is>
          <t>测试选项_76084_2436</t>
        </is>
      </c>
    </row>
    <row r="2439">
      <c r="A2439" s="0" t="inlineStr">
        <is>
          <t>测试选项_19543_2437</t>
        </is>
      </c>
    </row>
    <row r="2440">
      <c r="A2440" s="0" t="inlineStr">
        <is>
          <t>测试选项_41815_2438</t>
        </is>
      </c>
    </row>
    <row r="2441">
      <c r="A2441" s="0" t="inlineStr">
        <is>
          <t>测试选项_30998_2439</t>
        </is>
      </c>
    </row>
    <row r="2442">
      <c r="A2442" s="0" t="inlineStr">
        <is>
          <t>测试选项_85299_2440</t>
        </is>
      </c>
    </row>
    <row r="2443">
      <c r="A2443" s="0" t="inlineStr">
        <is>
          <t>测试选项_20360_2441</t>
        </is>
      </c>
    </row>
    <row r="2444">
      <c r="A2444" s="0" t="inlineStr">
        <is>
          <t>测试选项_17201_2442</t>
        </is>
      </c>
    </row>
    <row r="2445">
      <c r="A2445" s="0" t="inlineStr">
        <is>
          <t>测试选项_29629_2443</t>
        </is>
      </c>
    </row>
    <row r="2446">
      <c r="A2446" s="0" t="inlineStr">
        <is>
          <t>测试选项_82414_2444</t>
        </is>
      </c>
    </row>
    <row r="2447">
      <c r="A2447" s="0" t="inlineStr">
        <is>
          <t>测试选项_51220_2445</t>
        </is>
      </c>
    </row>
    <row r="2448">
      <c r="A2448" s="0" t="inlineStr">
        <is>
          <t>测试选项_29716_2446</t>
        </is>
      </c>
    </row>
    <row r="2449">
      <c r="A2449" s="0" t="inlineStr">
        <is>
          <t>测试选项_11519_2447</t>
        </is>
      </c>
    </row>
    <row r="2450">
      <c r="A2450" s="0" t="inlineStr">
        <is>
          <t>测试选项_55496_2448</t>
        </is>
      </c>
    </row>
    <row r="2451">
      <c r="A2451" s="0" t="inlineStr">
        <is>
          <t>测试选项_47009_2449</t>
        </is>
      </c>
    </row>
    <row r="2452">
      <c r="A2452" s="0" t="inlineStr">
        <is>
          <t>测试选项_37264_2450</t>
        </is>
      </c>
    </row>
    <row r="2453">
      <c r="A2453" s="0" t="inlineStr">
        <is>
          <t>测试选项_49981_2451</t>
        </is>
      </c>
    </row>
    <row r="2454">
      <c r="A2454" s="0" t="inlineStr">
        <is>
          <t>测试选项_91316_2452</t>
        </is>
      </c>
    </row>
    <row r="2455">
      <c r="A2455" s="0" t="inlineStr">
        <is>
          <t>测试选项_74457_2453</t>
        </is>
      </c>
    </row>
    <row r="2456">
      <c r="A2456" s="0" t="inlineStr">
        <is>
          <t>测试选项_45905_2454</t>
        </is>
      </c>
    </row>
    <row r="2457">
      <c r="A2457" s="0" t="inlineStr">
        <is>
          <t>测试选项_68389_2455</t>
        </is>
      </c>
    </row>
    <row r="2458">
      <c r="A2458" s="0" t="inlineStr">
        <is>
          <t>测试选项_73525_2456</t>
        </is>
      </c>
    </row>
    <row r="2459">
      <c r="A2459" s="0" t="inlineStr">
        <is>
          <t>测试选项_83930_2457</t>
        </is>
      </c>
    </row>
    <row r="2460">
      <c r="A2460" s="0" t="inlineStr">
        <is>
          <t>测试选项_83971_2458</t>
        </is>
      </c>
    </row>
    <row r="2461">
      <c r="A2461" s="0" t="inlineStr">
        <is>
          <t>测试选项_31280_2459</t>
        </is>
      </c>
    </row>
    <row r="2462">
      <c r="A2462" s="0" t="inlineStr">
        <is>
          <t>测试选项_48395_2460</t>
        </is>
      </c>
    </row>
    <row r="2463">
      <c r="A2463" s="0" t="inlineStr">
        <is>
          <t>测试选项_56411_2461</t>
        </is>
      </c>
    </row>
    <row r="2464">
      <c r="A2464" s="0" t="inlineStr">
        <is>
          <t>测试选项_31271_2462</t>
        </is>
      </c>
    </row>
    <row r="2465">
      <c r="A2465" s="0" t="inlineStr">
        <is>
          <t>测试选项_68251_2463</t>
        </is>
      </c>
    </row>
    <row r="2466">
      <c r="A2466" s="0" t="inlineStr">
        <is>
          <t>测试选项_76378_2464</t>
        </is>
      </c>
    </row>
    <row r="2467">
      <c r="A2467" s="0" t="inlineStr">
        <is>
          <t>测试选项_24214_2465</t>
        </is>
      </c>
    </row>
    <row r="2468">
      <c r="A2468" s="0" t="inlineStr">
        <is>
          <t>测试选项_13642_2466</t>
        </is>
      </c>
    </row>
    <row r="2469">
      <c r="A2469" s="0" t="inlineStr">
        <is>
          <t>测试选项_24873_2467</t>
        </is>
      </c>
    </row>
    <row r="2470">
      <c r="A2470" s="0" t="inlineStr">
        <is>
          <t>测试选项_77767_2468</t>
        </is>
      </c>
    </row>
    <row r="2471">
      <c r="A2471" s="0" t="inlineStr">
        <is>
          <t>测试选项_22943_2469</t>
        </is>
      </c>
    </row>
    <row r="2472">
      <c r="A2472" s="0" t="inlineStr">
        <is>
          <t>测试选项_79577_2470</t>
        </is>
      </c>
    </row>
    <row r="2473">
      <c r="A2473" s="0" t="inlineStr">
        <is>
          <t>测试选项_30814_2471</t>
        </is>
      </c>
    </row>
    <row r="2474">
      <c r="A2474" s="0" t="inlineStr">
        <is>
          <t>测试选项_72075_2472</t>
        </is>
      </c>
    </row>
    <row r="2475">
      <c r="A2475" s="0" t="inlineStr">
        <is>
          <t>测试选项_15058_2473</t>
        </is>
      </c>
    </row>
    <row r="2476">
      <c r="A2476" s="0" t="inlineStr">
        <is>
          <t>测试选项_77138_2474</t>
        </is>
      </c>
    </row>
    <row r="2477">
      <c r="A2477" s="0" t="inlineStr">
        <is>
          <t>测试选项_61132_2475</t>
        </is>
      </c>
    </row>
    <row r="2478">
      <c r="A2478" s="0" t="inlineStr">
        <is>
          <t>测试选项_66156_2476</t>
        </is>
      </c>
    </row>
    <row r="2479">
      <c r="A2479" s="0" t="inlineStr">
        <is>
          <t>测试选项_83069_2477</t>
        </is>
      </c>
    </row>
    <row r="2480">
      <c r="A2480" s="0" t="inlineStr">
        <is>
          <t>测试选项_11137_2478</t>
        </is>
      </c>
    </row>
    <row r="2481">
      <c r="A2481" s="0" t="inlineStr">
        <is>
          <t>测试选项_74806_2479</t>
        </is>
      </c>
    </row>
    <row r="2482">
      <c r="A2482" s="0" t="inlineStr">
        <is>
          <t>测试选项_68868_2480</t>
        </is>
      </c>
    </row>
    <row r="2483">
      <c r="A2483" s="0" t="inlineStr">
        <is>
          <t>测试选项_76943_2481</t>
        </is>
      </c>
    </row>
    <row r="2484">
      <c r="A2484" s="0" t="inlineStr">
        <is>
          <t>测试选项_86335_2482</t>
        </is>
      </c>
    </row>
    <row r="2485">
      <c r="A2485" s="0" t="inlineStr">
        <is>
          <t>测试选项_97137_2483</t>
        </is>
      </c>
    </row>
    <row r="2486">
      <c r="A2486" s="0" t="inlineStr">
        <is>
          <t>测试选项_71237_2484</t>
        </is>
      </c>
    </row>
    <row r="2487">
      <c r="A2487" s="0" t="inlineStr">
        <is>
          <t>测试选项_84536_2485</t>
        </is>
      </c>
    </row>
    <row r="2488">
      <c r="A2488" s="0" t="inlineStr">
        <is>
          <t>测试选项_64623_2486</t>
        </is>
      </c>
    </row>
    <row r="2489">
      <c r="A2489" s="0" t="inlineStr">
        <is>
          <t>测试选项_40388_2487</t>
        </is>
      </c>
    </row>
    <row r="2490">
      <c r="A2490" s="0" t="inlineStr">
        <is>
          <t>测试选项_65705_2488</t>
        </is>
      </c>
    </row>
    <row r="2491">
      <c r="A2491" s="0" t="inlineStr">
        <is>
          <t>测试选项_59575_2489</t>
        </is>
      </c>
    </row>
    <row r="2492">
      <c r="A2492" s="0" t="inlineStr">
        <is>
          <t>测试选项_13145_2490</t>
        </is>
      </c>
    </row>
    <row r="2493">
      <c r="A2493" s="0" t="inlineStr">
        <is>
          <t>测试选项_64128_2491</t>
        </is>
      </c>
    </row>
    <row r="2494">
      <c r="A2494" s="0" t="inlineStr">
        <is>
          <t>测试选项_95782_2492</t>
        </is>
      </c>
    </row>
    <row r="2495">
      <c r="A2495" s="0" t="inlineStr">
        <is>
          <t>测试选项_39384_2493</t>
        </is>
      </c>
    </row>
    <row r="2496">
      <c r="A2496" s="0" t="inlineStr">
        <is>
          <t>测试选项_47444_2494</t>
        </is>
      </c>
    </row>
    <row r="2497">
      <c r="A2497" s="0" t="inlineStr">
        <is>
          <t>测试选项_68945_2495</t>
        </is>
      </c>
    </row>
    <row r="2498">
      <c r="A2498" s="0" t="inlineStr">
        <is>
          <t>测试选项_97895_2496</t>
        </is>
      </c>
    </row>
    <row r="2499">
      <c r="A2499" s="0" t="inlineStr">
        <is>
          <t>测试选项_24834_2497</t>
        </is>
      </c>
    </row>
    <row r="2500">
      <c r="A2500" s="0" t="inlineStr">
        <is>
          <t>测试选项_91006_2498</t>
        </is>
      </c>
    </row>
    <row r="2501">
      <c r="A2501" s="0" t="inlineStr">
        <is>
          <t>测试选项_37410_2499</t>
        </is>
      </c>
    </row>
    <row r="2502">
      <c r="A2502" s="0" t="inlineStr">
        <is>
          <t>测试选项_67519_2500</t>
        </is>
      </c>
    </row>
    <row r="2503">
      <c r="A2503" s="0" t="inlineStr">
        <is>
          <t>测试选项_60979_2501</t>
        </is>
      </c>
    </row>
    <row r="2504">
      <c r="A2504" s="0" t="inlineStr">
        <is>
          <t>测试选项_34909_2502</t>
        </is>
      </c>
    </row>
    <row r="2505">
      <c r="A2505" s="0" t="inlineStr">
        <is>
          <t>测试选项_80267_2503</t>
        </is>
      </c>
    </row>
    <row r="2506">
      <c r="A2506" s="0" t="inlineStr">
        <is>
          <t>测试选项_76318_2504</t>
        </is>
      </c>
    </row>
    <row r="2507">
      <c r="A2507" s="0" t="inlineStr">
        <is>
          <t>测试选项_74282_2505</t>
        </is>
      </c>
    </row>
    <row r="2508">
      <c r="A2508" s="0" t="inlineStr">
        <is>
          <t>测试选项_23370_2506</t>
        </is>
      </c>
    </row>
    <row r="2509">
      <c r="A2509" s="0" t="inlineStr">
        <is>
          <t>测试选项_70015_2507</t>
        </is>
      </c>
    </row>
    <row r="2510">
      <c r="A2510" s="0" t="inlineStr">
        <is>
          <t>测试选项_46180_2508</t>
        </is>
      </c>
    </row>
    <row r="2511">
      <c r="A2511" s="0" t="inlineStr">
        <is>
          <t>测试选项_34855_2509</t>
        </is>
      </c>
    </row>
    <row r="2512">
      <c r="A2512" s="0" t="inlineStr">
        <is>
          <t>测试选项_45672_2510</t>
        </is>
      </c>
    </row>
    <row r="2513">
      <c r="A2513" s="0" t="inlineStr">
        <is>
          <t>测试选项_28598_2511</t>
        </is>
      </c>
    </row>
    <row r="2514">
      <c r="A2514" s="0" t="inlineStr">
        <is>
          <t>测试选项_63246_2512</t>
        </is>
      </c>
    </row>
    <row r="2515">
      <c r="A2515" s="0" t="inlineStr">
        <is>
          <t>测试选项_32194_2513</t>
        </is>
      </c>
    </row>
    <row r="2516">
      <c r="A2516" s="0" t="inlineStr">
        <is>
          <t>测试选项_80191_2514</t>
        </is>
      </c>
    </row>
    <row r="2517">
      <c r="A2517" s="0" t="inlineStr">
        <is>
          <t>测试选项_51909_2515</t>
        </is>
      </c>
    </row>
    <row r="2518">
      <c r="A2518" s="0" t="inlineStr">
        <is>
          <t>测试选项_36339_2516</t>
        </is>
      </c>
    </row>
    <row r="2519">
      <c r="A2519" s="0" t="inlineStr">
        <is>
          <t>测试选项_79269_2517</t>
        </is>
      </c>
    </row>
    <row r="2520">
      <c r="A2520" s="0" t="inlineStr">
        <is>
          <t>测试选项_20556_2518</t>
        </is>
      </c>
    </row>
    <row r="2521">
      <c r="A2521" s="0" t="inlineStr">
        <is>
          <t>测试选项_25337_2519</t>
        </is>
      </c>
    </row>
    <row r="2522">
      <c r="A2522" s="0" t="inlineStr">
        <is>
          <t>测试选项_77004_2520</t>
        </is>
      </c>
    </row>
    <row r="2523">
      <c r="A2523" s="0" t="inlineStr">
        <is>
          <t>测试选项_97806_2521</t>
        </is>
      </c>
    </row>
    <row r="2524">
      <c r="A2524" s="0" t="inlineStr">
        <is>
          <t>测试选项_30650_2522</t>
        </is>
      </c>
    </row>
    <row r="2525">
      <c r="A2525" s="0" t="inlineStr">
        <is>
          <t>测试选项_51445_2523</t>
        </is>
      </c>
    </row>
    <row r="2526">
      <c r="A2526" s="0" t="inlineStr">
        <is>
          <t>测试选项_40858_2524</t>
        </is>
      </c>
    </row>
    <row r="2527">
      <c r="A2527" s="0" t="inlineStr">
        <is>
          <t>测试选项_58622_2525</t>
        </is>
      </c>
    </row>
    <row r="2528">
      <c r="A2528" s="0" t="inlineStr">
        <is>
          <t>测试选项_20038_2526</t>
        </is>
      </c>
    </row>
    <row r="2529">
      <c r="A2529" s="0" t="inlineStr">
        <is>
          <t>测试选项_74418_2527</t>
        </is>
      </c>
    </row>
    <row r="2530">
      <c r="A2530" s="0" t="inlineStr">
        <is>
          <t>测试选项_12616_2528</t>
        </is>
      </c>
    </row>
    <row r="2531">
      <c r="A2531" s="0" t="inlineStr">
        <is>
          <t>测试选项_11708_2529</t>
        </is>
      </c>
    </row>
    <row r="2532">
      <c r="A2532" s="0" t="inlineStr">
        <is>
          <t>测试选项_97652_2530</t>
        </is>
      </c>
    </row>
    <row r="2533">
      <c r="A2533" s="0" t="inlineStr">
        <is>
          <t>测试选项_60794_2531</t>
        </is>
      </c>
    </row>
    <row r="2534">
      <c r="A2534" s="0" t="inlineStr">
        <is>
          <t>测试选项_86213_2532</t>
        </is>
      </c>
    </row>
    <row r="2535">
      <c r="A2535" s="0" t="inlineStr">
        <is>
          <t>测试选项_19446_2533</t>
        </is>
      </c>
    </row>
    <row r="2536">
      <c r="A2536" s="0" t="inlineStr">
        <is>
          <t>测试选项_28146_2534</t>
        </is>
      </c>
    </row>
    <row r="2537">
      <c r="A2537" s="0" t="inlineStr">
        <is>
          <t>测试选项_94626_2535</t>
        </is>
      </c>
    </row>
    <row r="2538">
      <c r="A2538" s="0" t="inlineStr">
        <is>
          <t>测试选项_21322_2536</t>
        </is>
      </c>
    </row>
    <row r="2539">
      <c r="A2539" s="0" t="inlineStr">
        <is>
          <t>测试选项_11690_2537</t>
        </is>
      </c>
    </row>
    <row r="2540">
      <c r="A2540" s="0" t="inlineStr">
        <is>
          <t>测试选项_51024_2538</t>
        </is>
      </c>
    </row>
    <row r="2541">
      <c r="A2541" s="0" t="inlineStr">
        <is>
          <t>测试选项_19974_2539</t>
        </is>
      </c>
    </row>
    <row r="2542">
      <c r="A2542" s="0" t="inlineStr">
        <is>
          <t>测试选项_47876_2540</t>
        </is>
      </c>
    </row>
    <row r="2543">
      <c r="A2543" s="0" t="inlineStr">
        <is>
          <t>测试选项_78783_2541</t>
        </is>
      </c>
    </row>
    <row r="2544">
      <c r="A2544" s="0" t="inlineStr">
        <is>
          <t>测试选项_11363_2542</t>
        </is>
      </c>
    </row>
    <row r="2545">
      <c r="A2545" s="0" t="inlineStr">
        <is>
          <t>测试选项_69369_2543</t>
        </is>
      </c>
    </row>
    <row r="2546">
      <c r="A2546" s="0" t="inlineStr">
        <is>
          <t>测试选项_87819_2544</t>
        </is>
      </c>
    </row>
    <row r="2547">
      <c r="A2547" s="0" t="inlineStr">
        <is>
          <t>测试选项_88396_2545</t>
        </is>
      </c>
    </row>
    <row r="2548">
      <c r="A2548" s="0" t="inlineStr">
        <is>
          <t>测试选项_98549_2546</t>
        </is>
      </c>
    </row>
    <row r="2549">
      <c r="A2549" s="0" t="inlineStr">
        <is>
          <t>测试选项_39180_2547</t>
        </is>
      </c>
    </row>
    <row r="2550">
      <c r="A2550" s="0" t="inlineStr">
        <is>
          <t>测试选项_90415_2548</t>
        </is>
      </c>
    </row>
    <row r="2551">
      <c r="A2551" s="0" t="inlineStr">
        <is>
          <t>测试选项_88033_2549</t>
        </is>
      </c>
    </row>
    <row r="2552">
      <c r="A2552" s="0" t="inlineStr">
        <is>
          <t>测试选项_52338_2550</t>
        </is>
      </c>
    </row>
    <row r="2553">
      <c r="A2553" s="0" t="inlineStr">
        <is>
          <t>测试选项_98786_2551</t>
        </is>
      </c>
    </row>
    <row r="2554">
      <c r="A2554" s="0" t="inlineStr">
        <is>
          <t>测试选项_26864_2552</t>
        </is>
      </c>
    </row>
    <row r="2555">
      <c r="A2555" s="0" t="inlineStr">
        <is>
          <t>测试选项_14666_2553</t>
        </is>
      </c>
    </row>
    <row r="2556">
      <c r="A2556" s="0" t="inlineStr">
        <is>
          <t>测试选项_65553_2554</t>
        </is>
      </c>
    </row>
    <row r="2557">
      <c r="A2557" s="0" t="inlineStr">
        <is>
          <t>测试选项_85921_2555</t>
        </is>
      </c>
    </row>
    <row r="2558">
      <c r="A2558" s="0" t="inlineStr">
        <is>
          <t>测试选项_50648_2556</t>
        </is>
      </c>
    </row>
    <row r="2559">
      <c r="A2559" s="0" t="inlineStr">
        <is>
          <t>测试选项_32383_2557</t>
        </is>
      </c>
    </row>
    <row r="2560">
      <c r="A2560" s="0" t="inlineStr">
        <is>
          <t>测试选项_13412_2558</t>
        </is>
      </c>
    </row>
    <row r="2561">
      <c r="A2561" s="0" t="inlineStr">
        <is>
          <t>测试选项_31593_2559</t>
        </is>
      </c>
    </row>
    <row r="2562">
      <c r="A2562" s="0" t="inlineStr">
        <is>
          <t>测试选项_97528_2560</t>
        </is>
      </c>
    </row>
    <row r="2563">
      <c r="A2563" s="0" t="inlineStr">
        <is>
          <t>测试选项_68287_2561</t>
        </is>
      </c>
    </row>
    <row r="2564">
      <c r="A2564" s="0" t="inlineStr">
        <is>
          <t>测试选项_59757_2562</t>
        </is>
      </c>
    </row>
    <row r="2565">
      <c r="A2565" s="0" t="inlineStr">
        <is>
          <t>测试选项_69911_2563</t>
        </is>
      </c>
    </row>
    <row r="2566">
      <c r="A2566" s="0" t="inlineStr">
        <is>
          <t>测试选项_30405_2564</t>
        </is>
      </c>
    </row>
    <row r="2567">
      <c r="A2567" s="0" t="inlineStr">
        <is>
          <t>测试选项_42983_2565</t>
        </is>
      </c>
    </row>
    <row r="2568">
      <c r="A2568" s="0" t="inlineStr">
        <is>
          <t>测试选项_97620_2566</t>
        </is>
      </c>
    </row>
    <row r="2569">
      <c r="A2569" s="0" t="inlineStr">
        <is>
          <t>测试选项_87955_2567</t>
        </is>
      </c>
    </row>
    <row r="2570">
      <c r="A2570" s="0" t="inlineStr">
        <is>
          <t>测试选项_60459_2568</t>
        </is>
      </c>
    </row>
    <row r="2571">
      <c r="A2571" s="0" t="inlineStr">
        <is>
          <t>测试选项_23844_2569</t>
        </is>
      </c>
    </row>
    <row r="2572">
      <c r="A2572" s="0" t="inlineStr">
        <is>
          <t>测试选项_63685_2570</t>
        </is>
      </c>
    </row>
    <row r="2573">
      <c r="A2573" s="0" t="inlineStr">
        <is>
          <t>测试选项_79884_2571</t>
        </is>
      </c>
    </row>
    <row r="2574">
      <c r="A2574" s="0" t="inlineStr">
        <is>
          <t>测试选项_56579_2572</t>
        </is>
      </c>
    </row>
    <row r="2575">
      <c r="A2575" s="0" t="inlineStr">
        <is>
          <t>测试选项_82040_2573</t>
        </is>
      </c>
    </row>
    <row r="2576">
      <c r="A2576" s="0" t="inlineStr">
        <is>
          <t>测试选项_59192_2574</t>
        </is>
      </c>
    </row>
    <row r="2577">
      <c r="A2577" s="0" t="inlineStr">
        <is>
          <t>测试选项_35124_2575</t>
        </is>
      </c>
    </row>
    <row r="2578">
      <c r="A2578" s="0" t="inlineStr">
        <is>
          <t>测试选项_33379_2576</t>
        </is>
      </c>
    </row>
    <row r="2579">
      <c r="A2579" s="0" t="inlineStr">
        <is>
          <t>测试选项_90401_2577</t>
        </is>
      </c>
    </row>
    <row r="2580">
      <c r="A2580" s="0" t="inlineStr">
        <is>
          <t>测试选项_38251_2578</t>
        </is>
      </c>
    </row>
    <row r="2581">
      <c r="A2581" s="0" t="inlineStr">
        <is>
          <t>测试选项_35347_2579</t>
        </is>
      </c>
    </row>
    <row r="2582">
      <c r="A2582" s="0" t="inlineStr">
        <is>
          <t>测试选项_79726_2580</t>
        </is>
      </c>
    </row>
    <row r="2583">
      <c r="A2583" s="0" t="inlineStr">
        <is>
          <t>测试选项_91986_2581</t>
        </is>
      </c>
    </row>
    <row r="2584">
      <c r="A2584" s="0" t="inlineStr">
        <is>
          <t>测试选项_17405_2582</t>
        </is>
      </c>
    </row>
    <row r="2585">
      <c r="A2585" s="0" t="inlineStr">
        <is>
          <t>测试选项_63875_2583</t>
        </is>
      </c>
    </row>
    <row r="2586">
      <c r="A2586" s="0" t="inlineStr">
        <is>
          <t>测试选项_55023_2584</t>
        </is>
      </c>
    </row>
    <row r="2587">
      <c r="A2587" s="0" t="inlineStr">
        <is>
          <t>测试选项_10126_2585</t>
        </is>
      </c>
    </row>
    <row r="2588">
      <c r="A2588" s="0" t="inlineStr">
        <is>
          <t>测试选项_11644_2586</t>
        </is>
      </c>
    </row>
    <row r="2589">
      <c r="A2589" s="0" t="inlineStr">
        <is>
          <t>测试选项_10193_2587</t>
        </is>
      </c>
    </row>
    <row r="2590">
      <c r="A2590" s="0" t="inlineStr">
        <is>
          <t>测试选项_96611_2588</t>
        </is>
      </c>
    </row>
    <row r="2591">
      <c r="A2591" s="0" t="inlineStr">
        <is>
          <t>测试选项_86209_2589</t>
        </is>
      </c>
    </row>
    <row r="2592">
      <c r="A2592" s="0" t="inlineStr">
        <is>
          <t>测试选项_88402_2590</t>
        </is>
      </c>
    </row>
    <row r="2593">
      <c r="A2593" s="0" t="inlineStr">
        <is>
          <t>测试选项_70804_2591</t>
        </is>
      </c>
    </row>
    <row r="2594">
      <c r="A2594" s="0" t="inlineStr">
        <is>
          <t>测试选项_42186_2592</t>
        </is>
      </c>
    </row>
    <row r="2595">
      <c r="A2595" s="0" t="inlineStr">
        <is>
          <t>测试选项_58336_2593</t>
        </is>
      </c>
    </row>
    <row r="2596">
      <c r="A2596" s="0" t="inlineStr">
        <is>
          <t>测试选项_85361_2594</t>
        </is>
      </c>
    </row>
    <row r="2597">
      <c r="A2597" s="0" t="inlineStr">
        <is>
          <t>测试选项_56572_2595</t>
        </is>
      </c>
    </row>
    <row r="2598">
      <c r="A2598" s="0" t="inlineStr">
        <is>
          <t>测试选项_80446_2596</t>
        </is>
      </c>
    </row>
    <row r="2599">
      <c r="A2599" s="0" t="inlineStr">
        <is>
          <t>测试选项_57927_2597</t>
        </is>
      </c>
    </row>
    <row r="2600">
      <c r="A2600" s="0" t="inlineStr">
        <is>
          <t>测试选项_36273_2598</t>
        </is>
      </c>
    </row>
    <row r="2601">
      <c r="A2601" s="0" t="inlineStr">
        <is>
          <t>测试选项_12606_2599</t>
        </is>
      </c>
    </row>
    <row r="2602">
      <c r="A2602" s="0" t="inlineStr">
        <is>
          <t>测试选项_12643_2600</t>
        </is>
      </c>
    </row>
    <row r="2603">
      <c r="A2603" s="0" t="inlineStr">
        <is>
          <t>测试选项_78548_2601</t>
        </is>
      </c>
    </row>
    <row r="2604">
      <c r="A2604" s="0" t="inlineStr">
        <is>
          <t>测试选项_16324_2602</t>
        </is>
      </c>
    </row>
    <row r="2605">
      <c r="A2605" s="0" t="inlineStr">
        <is>
          <t>测试选项_38552_2603</t>
        </is>
      </c>
    </row>
    <row r="2606">
      <c r="A2606" s="0" t="inlineStr">
        <is>
          <t>测试选项_28547_2604</t>
        </is>
      </c>
    </row>
    <row r="2607">
      <c r="A2607" s="0" t="inlineStr">
        <is>
          <t>测试选项_45906_2605</t>
        </is>
      </c>
    </row>
    <row r="2608">
      <c r="A2608" s="0" t="inlineStr">
        <is>
          <t>测试选项_65898_2606</t>
        </is>
      </c>
    </row>
    <row r="2609">
      <c r="A2609" s="0" t="inlineStr">
        <is>
          <t>测试选项_21929_2607</t>
        </is>
      </c>
    </row>
    <row r="2610">
      <c r="A2610" s="0" t="inlineStr">
        <is>
          <t>测试选项_44845_2608</t>
        </is>
      </c>
    </row>
    <row r="2611">
      <c r="A2611" s="0" t="inlineStr">
        <is>
          <t>测试选项_30981_2609</t>
        </is>
      </c>
    </row>
    <row r="2612">
      <c r="A2612" s="0" t="inlineStr">
        <is>
          <t>测试选项_80520_2610</t>
        </is>
      </c>
    </row>
    <row r="2613">
      <c r="A2613" s="0" t="inlineStr">
        <is>
          <t>测试选项_74471_2611</t>
        </is>
      </c>
    </row>
    <row r="2614">
      <c r="A2614" s="0" t="inlineStr">
        <is>
          <t>测试选项_52401_2612</t>
        </is>
      </c>
    </row>
    <row r="2615">
      <c r="A2615" s="0" t="inlineStr">
        <is>
          <t>测试选项_51979_2613</t>
        </is>
      </c>
    </row>
    <row r="2616">
      <c r="A2616" s="0" t="inlineStr">
        <is>
          <t>测试选项_69301_2614</t>
        </is>
      </c>
    </row>
    <row r="2617">
      <c r="A2617" s="0" t="inlineStr">
        <is>
          <t>测试选项_19333_2615</t>
        </is>
      </c>
    </row>
    <row r="2618">
      <c r="A2618" s="0" t="inlineStr">
        <is>
          <t>测试选项_71363_2616</t>
        </is>
      </c>
    </row>
    <row r="2619">
      <c r="A2619" s="0" t="inlineStr">
        <is>
          <t>测试选项_50845_2617</t>
        </is>
      </c>
    </row>
    <row r="2620">
      <c r="A2620" s="0" t="inlineStr">
        <is>
          <t>测试选项_59477_2618</t>
        </is>
      </c>
    </row>
    <row r="2621">
      <c r="A2621" s="0" t="inlineStr">
        <is>
          <t>测试选项_60538_2619</t>
        </is>
      </c>
    </row>
    <row r="2622">
      <c r="A2622" s="0" t="inlineStr">
        <is>
          <t>测试选项_69727_2620</t>
        </is>
      </c>
    </row>
    <row r="2623">
      <c r="A2623" s="0" t="inlineStr">
        <is>
          <t>测试选项_16025_2621</t>
        </is>
      </c>
    </row>
    <row r="2624">
      <c r="A2624" s="0" t="inlineStr">
        <is>
          <t>测试选项_52095_2622</t>
        </is>
      </c>
    </row>
    <row r="2625">
      <c r="A2625" s="0" t="inlineStr">
        <is>
          <t>测试选项_59822_2623</t>
        </is>
      </c>
    </row>
    <row r="2626">
      <c r="A2626" s="0" t="inlineStr">
        <is>
          <t>测试选项_49041_2624</t>
        </is>
      </c>
    </row>
    <row r="2627">
      <c r="A2627" s="0" t="inlineStr">
        <is>
          <t>测试选项_27295_2625</t>
        </is>
      </c>
    </row>
    <row r="2628">
      <c r="A2628" s="0" t="inlineStr">
        <is>
          <t>测试选项_54075_2626</t>
        </is>
      </c>
    </row>
    <row r="2629">
      <c r="A2629" s="0" t="inlineStr">
        <is>
          <t>测试选项_45287_2627</t>
        </is>
      </c>
    </row>
    <row r="2630">
      <c r="A2630" s="0" t="inlineStr">
        <is>
          <t>测试选项_20666_2628</t>
        </is>
      </c>
    </row>
    <row r="2631">
      <c r="A2631" s="0" t="inlineStr">
        <is>
          <t>测试选项_56353_2629</t>
        </is>
      </c>
    </row>
    <row r="2632">
      <c r="A2632" s="0" t="inlineStr">
        <is>
          <t>测试选项_10261_2630</t>
        </is>
      </c>
    </row>
    <row r="2633">
      <c r="A2633" s="0" t="inlineStr">
        <is>
          <t>测试选项_67430_2631</t>
        </is>
      </c>
    </row>
    <row r="2634">
      <c r="A2634" s="0" t="inlineStr">
        <is>
          <t>测试选项_46665_2632</t>
        </is>
      </c>
    </row>
    <row r="2635">
      <c r="A2635" s="0" t="inlineStr">
        <is>
          <t>测试选项_20067_2633</t>
        </is>
      </c>
    </row>
    <row r="2636">
      <c r="A2636" s="0" t="inlineStr">
        <is>
          <t>测试选项_24103_2634</t>
        </is>
      </c>
    </row>
    <row r="2637">
      <c r="A2637" s="0" t="inlineStr">
        <is>
          <t>测试选项_31686_2635</t>
        </is>
      </c>
    </row>
    <row r="2638">
      <c r="A2638" s="0" t="inlineStr">
        <is>
          <t>测试选项_68400_2636</t>
        </is>
      </c>
    </row>
    <row r="2639">
      <c r="A2639" s="0" t="inlineStr">
        <is>
          <t>测试选项_15009_2637</t>
        </is>
      </c>
    </row>
    <row r="2640">
      <c r="A2640" s="0" t="inlineStr">
        <is>
          <t>测试选项_27003_2638</t>
        </is>
      </c>
    </row>
    <row r="2641">
      <c r="A2641" s="0" t="inlineStr">
        <is>
          <t>测试选项_88537_2639</t>
        </is>
      </c>
    </row>
    <row r="2642">
      <c r="A2642" s="0" t="inlineStr">
        <is>
          <t>测试选项_69676_2640</t>
        </is>
      </c>
    </row>
    <row r="2643">
      <c r="A2643" s="0" t="inlineStr">
        <is>
          <t>测试选项_94558_2641</t>
        </is>
      </c>
    </row>
    <row r="2644">
      <c r="A2644" s="0" t="inlineStr">
        <is>
          <t>测试选项_21750_2642</t>
        </is>
      </c>
    </row>
    <row r="2645">
      <c r="A2645" s="0" t="inlineStr">
        <is>
          <t>测试选项_72861_2643</t>
        </is>
      </c>
    </row>
    <row r="2646">
      <c r="A2646" s="0" t="inlineStr">
        <is>
          <t>测试选项_92055_2644</t>
        </is>
      </c>
    </row>
    <row r="2647">
      <c r="A2647" s="0" t="inlineStr">
        <is>
          <t>测试选项_54951_2645</t>
        </is>
      </c>
    </row>
    <row r="2648">
      <c r="A2648" s="0" t="inlineStr">
        <is>
          <t>测试选项_78225_2646</t>
        </is>
      </c>
    </row>
    <row r="2649">
      <c r="A2649" s="0" t="inlineStr">
        <is>
          <t>测试选项_64534_2647</t>
        </is>
      </c>
    </row>
    <row r="2650">
      <c r="A2650" s="0" t="inlineStr">
        <is>
          <t>测试选项_94834_2648</t>
        </is>
      </c>
    </row>
    <row r="2651">
      <c r="A2651" s="0" t="inlineStr">
        <is>
          <t>测试选项_87014_2649</t>
        </is>
      </c>
    </row>
    <row r="2652">
      <c r="A2652" s="0" t="inlineStr">
        <is>
          <t>测试选项_73692_2650</t>
        </is>
      </c>
    </row>
    <row r="2653">
      <c r="A2653" s="0" t="inlineStr">
        <is>
          <t>测试选项_21485_2651</t>
        </is>
      </c>
    </row>
    <row r="2654">
      <c r="A2654" s="0" t="inlineStr">
        <is>
          <t>测试选项_83223_2652</t>
        </is>
      </c>
    </row>
    <row r="2655">
      <c r="A2655" s="0" t="inlineStr">
        <is>
          <t>测试选项_39162_2653</t>
        </is>
      </c>
    </row>
    <row r="2656">
      <c r="A2656" s="0" t="inlineStr">
        <is>
          <t>测试选项_36279_2654</t>
        </is>
      </c>
    </row>
    <row r="2657">
      <c r="A2657" s="0" t="inlineStr">
        <is>
          <t>测试选项_59825_2655</t>
        </is>
      </c>
    </row>
    <row r="2658">
      <c r="A2658" s="0" t="inlineStr">
        <is>
          <t>测试选项_15370_2656</t>
        </is>
      </c>
    </row>
    <row r="2659">
      <c r="A2659" s="0" t="inlineStr">
        <is>
          <t>测试选项_71863_2657</t>
        </is>
      </c>
    </row>
    <row r="2660">
      <c r="A2660" s="0" t="inlineStr">
        <is>
          <t>测试选项_78335_2658</t>
        </is>
      </c>
    </row>
    <row r="2661">
      <c r="A2661" s="0" t="inlineStr">
        <is>
          <t>测试选项_21772_2659</t>
        </is>
      </c>
    </row>
    <row r="2662">
      <c r="A2662" s="0" t="inlineStr">
        <is>
          <t>测试选项_40786_2660</t>
        </is>
      </c>
    </row>
    <row r="2663">
      <c r="A2663" s="0" t="inlineStr">
        <is>
          <t>测试选项_97747_2661</t>
        </is>
      </c>
    </row>
    <row r="2664">
      <c r="A2664" s="0" t="inlineStr">
        <is>
          <t>测试选项_58814_2662</t>
        </is>
      </c>
    </row>
    <row r="2665">
      <c r="A2665" s="0" t="inlineStr">
        <is>
          <t>测试选项_73672_2663</t>
        </is>
      </c>
    </row>
    <row r="2666">
      <c r="A2666" s="0" t="inlineStr">
        <is>
          <t>测试选项_89431_2664</t>
        </is>
      </c>
    </row>
    <row r="2667">
      <c r="A2667" s="0" t="inlineStr">
        <is>
          <t>测试选项_54904_2665</t>
        </is>
      </c>
    </row>
    <row r="2668">
      <c r="A2668" s="0" t="inlineStr">
        <is>
          <t>测试选项_12100_2666</t>
        </is>
      </c>
    </row>
    <row r="2669">
      <c r="A2669" s="0" t="inlineStr">
        <is>
          <t>测试选项_11247_2667</t>
        </is>
      </c>
    </row>
    <row r="2670">
      <c r="A2670" s="0" t="inlineStr">
        <is>
          <t>测试选项_32479_2668</t>
        </is>
      </c>
    </row>
    <row r="2671">
      <c r="A2671" s="0" t="inlineStr">
        <is>
          <t>测试选项_57397_2669</t>
        </is>
      </c>
    </row>
    <row r="2672">
      <c r="A2672" s="0" t="inlineStr">
        <is>
          <t>测试选项_84252_2670</t>
        </is>
      </c>
    </row>
    <row r="2673">
      <c r="A2673" s="0" t="inlineStr">
        <is>
          <t>测试选项_51724_2671</t>
        </is>
      </c>
    </row>
    <row r="2674">
      <c r="A2674" s="0" t="inlineStr">
        <is>
          <t>测试选项_35041_2672</t>
        </is>
      </c>
    </row>
    <row r="2675">
      <c r="A2675" s="0" t="inlineStr">
        <is>
          <t>测试选项_73879_2673</t>
        </is>
      </c>
    </row>
    <row r="2676">
      <c r="A2676" s="0" t="inlineStr">
        <is>
          <t>测试选项_28767_2674</t>
        </is>
      </c>
    </row>
    <row r="2677">
      <c r="A2677" s="0" t="inlineStr">
        <is>
          <t>测试选项_23070_2675</t>
        </is>
      </c>
    </row>
    <row r="2678">
      <c r="A2678" s="0" t="inlineStr">
        <is>
          <t>测试选项_60602_2676</t>
        </is>
      </c>
    </row>
    <row r="2679">
      <c r="A2679" s="0" t="inlineStr">
        <is>
          <t>测试选项_14207_2677</t>
        </is>
      </c>
    </row>
    <row r="2680">
      <c r="A2680" s="0" t="inlineStr">
        <is>
          <t>测试选项_46887_2678</t>
        </is>
      </c>
    </row>
    <row r="2681">
      <c r="A2681" s="0" t="inlineStr">
        <is>
          <t>测试选项_43227_2679</t>
        </is>
      </c>
    </row>
    <row r="2682">
      <c r="A2682" s="0" t="inlineStr">
        <is>
          <t>测试选项_61890_2680</t>
        </is>
      </c>
    </row>
    <row r="2683">
      <c r="A2683" s="0" t="inlineStr">
        <is>
          <t>测试选项_67691_2681</t>
        </is>
      </c>
    </row>
    <row r="2684">
      <c r="A2684" s="0" t="inlineStr">
        <is>
          <t>测试选项_79741_2682</t>
        </is>
      </c>
    </row>
    <row r="2685">
      <c r="A2685" s="0" t="inlineStr">
        <is>
          <t>测试选项_48007_2683</t>
        </is>
      </c>
    </row>
    <row r="2686">
      <c r="A2686" s="0" t="inlineStr">
        <is>
          <t>测试选项_82772_2684</t>
        </is>
      </c>
    </row>
    <row r="2687">
      <c r="A2687" s="0" t="inlineStr">
        <is>
          <t>测试选项_62120_2685</t>
        </is>
      </c>
    </row>
    <row r="2688">
      <c r="A2688" s="0" t="inlineStr">
        <is>
          <t>测试选项_37710_2686</t>
        </is>
      </c>
    </row>
    <row r="2689">
      <c r="A2689" s="0" t="inlineStr">
        <is>
          <t>测试选项_56584_2687</t>
        </is>
      </c>
    </row>
    <row r="2690">
      <c r="A2690" s="0" t="inlineStr">
        <is>
          <t>测试选项_25177_2688</t>
        </is>
      </c>
    </row>
    <row r="2691">
      <c r="A2691" s="0" t="inlineStr">
        <is>
          <t>测试选项_81166_2689</t>
        </is>
      </c>
    </row>
    <row r="2692">
      <c r="A2692" s="0" t="inlineStr">
        <is>
          <t>测试选项_33419_2690</t>
        </is>
      </c>
    </row>
    <row r="2693">
      <c r="A2693" s="0" t="inlineStr">
        <is>
          <t>测试选项_66776_2691</t>
        </is>
      </c>
    </row>
    <row r="2694">
      <c r="A2694" s="0" t="inlineStr">
        <is>
          <t>测试选项_48076_2692</t>
        </is>
      </c>
    </row>
    <row r="2695">
      <c r="A2695" s="0" t="inlineStr">
        <is>
          <t>测试选项_20887_2693</t>
        </is>
      </c>
    </row>
    <row r="2696">
      <c r="A2696" s="0" t="inlineStr">
        <is>
          <t>测试选项_58143_2694</t>
        </is>
      </c>
    </row>
    <row r="2697">
      <c r="A2697" s="0" t="inlineStr">
        <is>
          <t>测试选项_75663_2695</t>
        </is>
      </c>
    </row>
    <row r="2698">
      <c r="A2698" s="0" t="inlineStr">
        <is>
          <t>测试选项_33440_2696</t>
        </is>
      </c>
    </row>
    <row r="2699">
      <c r="A2699" s="0" t="inlineStr">
        <is>
          <t>测试选项_81335_2697</t>
        </is>
      </c>
    </row>
    <row r="2700">
      <c r="A2700" s="0" t="inlineStr">
        <is>
          <t>测试选项_59890_2698</t>
        </is>
      </c>
    </row>
    <row r="2701">
      <c r="A2701" s="0" t="inlineStr">
        <is>
          <t>测试选项_92192_2699</t>
        </is>
      </c>
    </row>
    <row r="2702">
      <c r="A2702" s="0" t="inlineStr">
        <is>
          <t>测试选项_45675_2700</t>
        </is>
      </c>
    </row>
    <row r="2703">
      <c r="A2703" s="0" t="inlineStr">
        <is>
          <t>测试选项_12975_2701</t>
        </is>
      </c>
    </row>
    <row r="2704">
      <c r="A2704" s="0" t="inlineStr">
        <is>
          <t>测试选项_85301_2702</t>
        </is>
      </c>
    </row>
    <row r="2705">
      <c r="A2705" s="0" t="inlineStr">
        <is>
          <t>测试选项_95086_2703</t>
        </is>
      </c>
    </row>
    <row r="2706">
      <c r="A2706" s="0" t="inlineStr">
        <is>
          <t>测试选项_39908_2704</t>
        </is>
      </c>
    </row>
    <row r="2707">
      <c r="A2707" s="0" t="inlineStr">
        <is>
          <t>测试选项_24898_2705</t>
        </is>
      </c>
    </row>
    <row r="2708">
      <c r="A2708" s="0" t="inlineStr">
        <is>
          <t>测试选项_95589_2706</t>
        </is>
      </c>
    </row>
    <row r="2709">
      <c r="A2709" s="0" t="inlineStr">
        <is>
          <t>测试选项_72106_2707</t>
        </is>
      </c>
    </row>
    <row r="2710">
      <c r="A2710" s="0" t="inlineStr">
        <is>
          <t>测试选项_41120_2708</t>
        </is>
      </c>
    </row>
    <row r="2711">
      <c r="A2711" s="0" t="inlineStr">
        <is>
          <t>测试选项_54845_2709</t>
        </is>
      </c>
    </row>
    <row r="2712">
      <c r="A2712" s="0" t="inlineStr">
        <is>
          <t>测试选项_72122_2710</t>
        </is>
      </c>
    </row>
    <row r="2713">
      <c r="A2713" s="0" t="inlineStr">
        <is>
          <t>测试选项_86232_2711</t>
        </is>
      </c>
    </row>
    <row r="2714">
      <c r="A2714" s="0" t="inlineStr">
        <is>
          <t>测试选项_78280_2712</t>
        </is>
      </c>
    </row>
    <row r="2715">
      <c r="A2715" s="0" t="inlineStr">
        <is>
          <t>测试选项_74064_2713</t>
        </is>
      </c>
    </row>
    <row r="2716">
      <c r="A2716" s="0" t="inlineStr">
        <is>
          <t>测试选项_58010_2714</t>
        </is>
      </c>
    </row>
    <row r="2717">
      <c r="A2717" s="0" t="inlineStr">
        <is>
          <t>测试选项_57499_2715</t>
        </is>
      </c>
    </row>
    <row r="2718">
      <c r="A2718" s="0" t="inlineStr">
        <is>
          <t>测试选项_10626_2716</t>
        </is>
      </c>
    </row>
    <row r="2719">
      <c r="A2719" s="0" t="inlineStr">
        <is>
          <t>测试选项_10222_2717</t>
        </is>
      </c>
    </row>
    <row r="2720">
      <c r="A2720" s="0" t="inlineStr">
        <is>
          <t>测试选项_51858_2718</t>
        </is>
      </c>
    </row>
    <row r="2721">
      <c r="A2721" s="0" t="inlineStr">
        <is>
          <t>测试选项_86908_2719</t>
        </is>
      </c>
    </row>
    <row r="2722">
      <c r="A2722" s="0" t="inlineStr">
        <is>
          <t>测试选项_55268_2720</t>
        </is>
      </c>
    </row>
    <row r="2723">
      <c r="A2723" s="0" t="inlineStr">
        <is>
          <t>测试选项_73292_2721</t>
        </is>
      </c>
    </row>
    <row r="2724">
      <c r="A2724" s="0" t="inlineStr">
        <is>
          <t>测试选项_67185_2722</t>
        </is>
      </c>
    </row>
    <row r="2725">
      <c r="A2725" s="0" t="inlineStr">
        <is>
          <t>测试选项_58691_2723</t>
        </is>
      </c>
    </row>
    <row r="2726">
      <c r="A2726" s="0" t="inlineStr">
        <is>
          <t>测试选项_48357_2724</t>
        </is>
      </c>
    </row>
    <row r="2727">
      <c r="A2727" s="0" t="inlineStr">
        <is>
          <t>测试选项_28768_2725</t>
        </is>
      </c>
    </row>
    <row r="2728">
      <c r="A2728" s="0" t="inlineStr">
        <is>
          <t>测试选项_37490_2726</t>
        </is>
      </c>
    </row>
    <row r="2729">
      <c r="A2729" s="0" t="inlineStr">
        <is>
          <t>测试选项_26406_2727</t>
        </is>
      </c>
    </row>
    <row r="2730">
      <c r="A2730" s="0" t="inlineStr">
        <is>
          <t>测试选项_21914_2728</t>
        </is>
      </c>
    </row>
    <row r="2731">
      <c r="A2731" s="0" t="inlineStr">
        <is>
          <t>测试选项_56824_2729</t>
        </is>
      </c>
    </row>
    <row r="2732">
      <c r="A2732" s="0" t="inlineStr">
        <is>
          <t>测试选项_91927_2730</t>
        </is>
      </c>
    </row>
    <row r="2733">
      <c r="A2733" s="0" t="inlineStr">
        <is>
          <t>测试选项_30123_2731</t>
        </is>
      </c>
    </row>
    <row r="2734">
      <c r="A2734" s="0" t="inlineStr">
        <is>
          <t>测试选项_38744_2732</t>
        </is>
      </c>
    </row>
    <row r="2735">
      <c r="A2735" s="0" t="inlineStr">
        <is>
          <t>测试选项_77608_2733</t>
        </is>
      </c>
    </row>
    <row r="2736">
      <c r="A2736" s="0" t="inlineStr">
        <is>
          <t>测试选项_28331_2734</t>
        </is>
      </c>
    </row>
    <row r="2737">
      <c r="A2737" s="0" t="inlineStr">
        <is>
          <t>测试选项_60747_2735</t>
        </is>
      </c>
    </row>
    <row r="2738">
      <c r="A2738" s="0" t="inlineStr">
        <is>
          <t>测试选项_35839_2736</t>
        </is>
      </c>
    </row>
    <row r="2739">
      <c r="A2739" s="0" t="inlineStr">
        <is>
          <t>测试选项_39248_2737</t>
        </is>
      </c>
    </row>
    <row r="2740">
      <c r="A2740" s="0" t="inlineStr">
        <is>
          <t>测试选项_99743_2738</t>
        </is>
      </c>
    </row>
    <row r="2741">
      <c r="A2741" s="0" t="inlineStr">
        <is>
          <t>测试选项_39870_2739</t>
        </is>
      </c>
    </row>
    <row r="2742">
      <c r="A2742" s="0" t="inlineStr">
        <is>
          <t>测试选项_87014_2740</t>
        </is>
      </c>
    </row>
    <row r="2743">
      <c r="A2743" s="0" t="inlineStr">
        <is>
          <t>测试选项_75284_2741</t>
        </is>
      </c>
    </row>
    <row r="2744">
      <c r="A2744" s="0" t="inlineStr">
        <is>
          <t>测试选项_73668_2742</t>
        </is>
      </c>
    </row>
    <row r="2745">
      <c r="A2745" s="0" t="inlineStr">
        <is>
          <t>测试选项_69532_2743</t>
        </is>
      </c>
    </row>
    <row r="2746">
      <c r="A2746" s="0" t="inlineStr">
        <is>
          <t>测试选项_79518_2744</t>
        </is>
      </c>
    </row>
    <row r="2747">
      <c r="A2747" s="0" t="inlineStr">
        <is>
          <t>测试选项_88795_2745</t>
        </is>
      </c>
    </row>
    <row r="2748">
      <c r="A2748" s="0" t="inlineStr">
        <is>
          <t>测试选项_55049_2746</t>
        </is>
      </c>
    </row>
    <row r="2749">
      <c r="A2749" s="0" t="inlineStr">
        <is>
          <t>测试选项_19770_2747</t>
        </is>
      </c>
    </row>
    <row r="2750">
      <c r="A2750" s="0" t="inlineStr">
        <is>
          <t>测试选项_60735_2748</t>
        </is>
      </c>
    </row>
    <row r="2751">
      <c r="A2751" s="0" t="inlineStr">
        <is>
          <t>测试选项_54064_2749</t>
        </is>
      </c>
    </row>
    <row r="2752">
      <c r="A2752" s="0" t="inlineStr">
        <is>
          <t>测试选项_86913_2750</t>
        </is>
      </c>
    </row>
    <row r="2753">
      <c r="A2753" s="0" t="inlineStr">
        <is>
          <t>测试选项_47075_2751</t>
        </is>
      </c>
    </row>
    <row r="2754">
      <c r="A2754" s="0" t="inlineStr">
        <is>
          <t>测试选项_56412_2752</t>
        </is>
      </c>
    </row>
    <row r="2755">
      <c r="A2755" s="0" t="inlineStr">
        <is>
          <t>测试选项_74251_2753</t>
        </is>
      </c>
    </row>
    <row r="2756">
      <c r="A2756" s="0" t="inlineStr">
        <is>
          <t>测试选项_68708_2754</t>
        </is>
      </c>
    </row>
    <row r="2757">
      <c r="A2757" s="0" t="inlineStr">
        <is>
          <t>测试选项_87401_2755</t>
        </is>
      </c>
    </row>
    <row r="2758">
      <c r="A2758" s="0" t="inlineStr">
        <is>
          <t>测试选项_49552_2756</t>
        </is>
      </c>
    </row>
    <row r="2759">
      <c r="A2759" s="0" t="inlineStr">
        <is>
          <t>测试选项_18049_2757</t>
        </is>
      </c>
    </row>
    <row r="2760">
      <c r="A2760" s="0" t="inlineStr">
        <is>
          <t>测试选项_39715_2758</t>
        </is>
      </c>
    </row>
    <row r="2761">
      <c r="A2761" s="0" t="inlineStr">
        <is>
          <t>测试选项_43367_2759</t>
        </is>
      </c>
    </row>
    <row r="2762">
      <c r="A2762" s="0" t="inlineStr">
        <is>
          <t>测试选项_78662_2760</t>
        </is>
      </c>
    </row>
    <row r="2763">
      <c r="A2763" s="0" t="inlineStr">
        <is>
          <t>测试选项_83974_2761</t>
        </is>
      </c>
    </row>
    <row r="2764">
      <c r="A2764" s="0" t="inlineStr">
        <is>
          <t>测试选项_66839_2762</t>
        </is>
      </c>
    </row>
    <row r="2765">
      <c r="A2765" s="0" t="inlineStr">
        <is>
          <t>测试选项_16125_2763</t>
        </is>
      </c>
    </row>
    <row r="2766">
      <c r="A2766" s="0" t="inlineStr">
        <is>
          <t>测试选项_74056_2764</t>
        </is>
      </c>
    </row>
    <row r="2767">
      <c r="A2767" s="0" t="inlineStr">
        <is>
          <t>测试选项_34206_2765</t>
        </is>
      </c>
    </row>
    <row r="2768">
      <c r="A2768" s="0" t="inlineStr">
        <is>
          <t>测试选项_17288_2766</t>
        </is>
      </c>
    </row>
    <row r="2769">
      <c r="A2769" s="0" t="inlineStr">
        <is>
          <t>测试选项_74507_2767</t>
        </is>
      </c>
    </row>
    <row r="2770">
      <c r="A2770" s="0" t="inlineStr">
        <is>
          <t>测试选项_88588_2768</t>
        </is>
      </c>
    </row>
    <row r="2771">
      <c r="A2771" s="0" t="inlineStr">
        <is>
          <t>测试选项_17866_2769</t>
        </is>
      </c>
    </row>
    <row r="2772">
      <c r="A2772" s="0" t="inlineStr">
        <is>
          <t>测试选项_64548_2770</t>
        </is>
      </c>
    </row>
    <row r="2773">
      <c r="A2773" s="0" t="inlineStr">
        <is>
          <t>测试选项_65932_2771</t>
        </is>
      </c>
    </row>
    <row r="2774">
      <c r="A2774" s="0" t="inlineStr">
        <is>
          <t>测试选项_87971_2772</t>
        </is>
      </c>
    </row>
    <row r="2775">
      <c r="A2775" s="0" t="inlineStr">
        <is>
          <t>测试选项_59468_2773</t>
        </is>
      </c>
    </row>
    <row r="2776">
      <c r="A2776" s="0" t="inlineStr">
        <is>
          <t>测试选项_66035_2774</t>
        </is>
      </c>
    </row>
    <row r="2777">
      <c r="A2777" s="0" t="inlineStr">
        <is>
          <t>测试选项_85434_2775</t>
        </is>
      </c>
    </row>
    <row r="2778">
      <c r="A2778" s="0" t="inlineStr">
        <is>
          <t>测试选项_19330_2776</t>
        </is>
      </c>
    </row>
    <row r="2779">
      <c r="A2779" s="0" t="inlineStr">
        <is>
          <t>测试选项_97062_2777</t>
        </is>
      </c>
    </row>
    <row r="2780">
      <c r="A2780" s="0" t="inlineStr">
        <is>
          <t>测试选项_98033_2778</t>
        </is>
      </c>
    </row>
    <row r="2781">
      <c r="A2781" s="0" t="inlineStr">
        <is>
          <t>测试选项_30089_2779</t>
        </is>
      </c>
    </row>
    <row r="2782">
      <c r="A2782" s="0" t="inlineStr">
        <is>
          <t>测试选项_48076_2780</t>
        </is>
      </c>
    </row>
    <row r="2783">
      <c r="A2783" s="0" t="inlineStr">
        <is>
          <t>测试选项_58638_2781</t>
        </is>
      </c>
    </row>
    <row r="2784">
      <c r="A2784" s="0" t="inlineStr">
        <is>
          <t>测试选项_50212_2782</t>
        </is>
      </c>
    </row>
    <row r="2785">
      <c r="A2785" s="0" t="inlineStr">
        <is>
          <t>测试选项_12421_2783</t>
        </is>
      </c>
    </row>
    <row r="2786">
      <c r="A2786" s="0" t="inlineStr">
        <is>
          <t>测试选项_74902_2784</t>
        </is>
      </c>
    </row>
    <row r="2787">
      <c r="A2787" s="0" t="inlineStr">
        <is>
          <t>测试选项_34156_2785</t>
        </is>
      </c>
    </row>
    <row r="2788">
      <c r="A2788" s="0" t="inlineStr">
        <is>
          <t>测试选项_60070_2786</t>
        </is>
      </c>
    </row>
    <row r="2789">
      <c r="A2789" s="0" t="inlineStr">
        <is>
          <t>测试选项_42863_2787</t>
        </is>
      </c>
    </row>
    <row r="2790">
      <c r="A2790" s="0" t="inlineStr">
        <is>
          <t>测试选项_66828_2788</t>
        </is>
      </c>
    </row>
    <row r="2791">
      <c r="A2791" s="0" t="inlineStr">
        <is>
          <t>测试选项_11497_2789</t>
        </is>
      </c>
    </row>
    <row r="2792">
      <c r="A2792" s="0" t="inlineStr">
        <is>
          <t>测试选项_74864_2790</t>
        </is>
      </c>
    </row>
    <row r="2793">
      <c r="A2793" s="0" t="inlineStr">
        <is>
          <t>测试选项_73070_2791</t>
        </is>
      </c>
    </row>
    <row r="2794">
      <c r="A2794" s="0" t="inlineStr">
        <is>
          <t>测试选项_22137_2792</t>
        </is>
      </c>
    </row>
    <row r="2795">
      <c r="A2795" s="0" t="inlineStr">
        <is>
          <t>测试选项_90612_2793</t>
        </is>
      </c>
    </row>
    <row r="2796">
      <c r="A2796" s="0" t="inlineStr">
        <is>
          <t>测试选项_39603_2794</t>
        </is>
      </c>
    </row>
    <row r="2797">
      <c r="A2797" s="0" t="inlineStr">
        <is>
          <t>测试选项_26308_2795</t>
        </is>
      </c>
    </row>
    <row r="2798">
      <c r="A2798" s="0" t="inlineStr">
        <is>
          <t>测试选项_80254_2796</t>
        </is>
      </c>
    </row>
    <row r="2799">
      <c r="A2799" s="0" t="inlineStr">
        <is>
          <t>测试选项_48982_2797</t>
        </is>
      </c>
    </row>
    <row r="2800">
      <c r="A2800" s="0" t="inlineStr">
        <is>
          <t>测试选项_30086_2798</t>
        </is>
      </c>
    </row>
    <row r="2801">
      <c r="A2801" s="0" t="inlineStr">
        <is>
          <t>测试选项_35668_2799</t>
        </is>
      </c>
    </row>
    <row r="2802">
      <c r="A2802" s="0" t="inlineStr">
        <is>
          <t>测试选项_69778_2800</t>
        </is>
      </c>
    </row>
    <row r="2803">
      <c r="A2803" s="0" t="inlineStr">
        <is>
          <t>测试选项_17566_2801</t>
        </is>
      </c>
    </row>
    <row r="2804">
      <c r="A2804" s="0" t="inlineStr">
        <is>
          <t>测试选项_20203_2802</t>
        </is>
      </c>
    </row>
    <row r="2805">
      <c r="A2805" s="0" t="inlineStr">
        <is>
          <t>测试选项_43985_2803</t>
        </is>
      </c>
    </row>
    <row r="2806">
      <c r="A2806" s="0" t="inlineStr">
        <is>
          <t>测试选项_63049_2804</t>
        </is>
      </c>
    </row>
    <row r="2807">
      <c r="A2807" s="0" t="inlineStr">
        <is>
          <t>测试选项_36074_2805</t>
        </is>
      </c>
    </row>
    <row r="2808">
      <c r="A2808" s="0" t="inlineStr">
        <is>
          <t>测试选项_26918_2806</t>
        </is>
      </c>
    </row>
    <row r="2809">
      <c r="A2809" s="0" t="inlineStr">
        <is>
          <t>测试选项_40701_2807</t>
        </is>
      </c>
    </row>
    <row r="2810">
      <c r="A2810" s="0" t="inlineStr">
        <is>
          <t>测试选项_75917_2808</t>
        </is>
      </c>
    </row>
    <row r="2811">
      <c r="A2811" s="0" t="inlineStr">
        <is>
          <t>测试选项_10514_2809</t>
        </is>
      </c>
    </row>
    <row r="2812">
      <c r="A2812" s="0" t="inlineStr">
        <is>
          <t>测试选项_76047_2810</t>
        </is>
      </c>
    </row>
    <row r="2813">
      <c r="A2813" s="0" t="inlineStr">
        <is>
          <t>测试选项_50654_2811</t>
        </is>
      </c>
    </row>
    <row r="2814">
      <c r="A2814" s="0" t="inlineStr">
        <is>
          <t>测试选项_10679_2812</t>
        </is>
      </c>
    </row>
    <row r="2815">
      <c r="A2815" s="0" t="inlineStr">
        <is>
          <t>测试选项_48760_2813</t>
        </is>
      </c>
    </row>
    <row r="2816">
      <c r="A2816" s="0" t="inlineStr">
        <is>
          <t>测试选项_47163_2814</t>
        </is>
      </c>
    </row>
    <row r="2817">
      <c r="A2817" s="0" t="inlineStr">
        <is>
          <t>测试选项_38523_2815</t>
        </is>
      </c>
    </row>
    <row r="2818">
      <c r="A2818" s="0" t="inlineStr">
        <is>
          <t>测试选项_71282_2816</t>
        </is>
      </c>
    </row>
    <row r="2819">
      <c r="A2819" s="0" t="inlineStr">
        <is>
          <t>测试选项_46760_2817</t>
        </is>
      </c>
    </row>
    <row r="2820">
      <c r="A2820" s="0" t="inlineStr">
        <is>
          <t>测试选项_20693_2818</t>
        </is>
      </c>
    </row>
    <row r="2821">
      <c r="A2821" s="0" t="inlineStr">
        <is>
          <t>测试选项_40041_2819</t>
        </is>
      </c>
    </row>
    <row r="2822">
      <c r="A2822" s="0" t="inlineStr">
        <is>
          <t>测试选项_74956_2820</t>
        </is>
      </c>
    </row>
    <row r="2823">
      <c r="A2823" s="0" t="inlineStr">
        <is>
          <t>测试选项_76231_2821</t>
        </is>
      </c>
    </row>
    <row r="2824">
      <c r="A2824" s="0" t="inlineStr">
        <is>
          <t>测试选项_83359_2822</t>
        </is>
      </c>
    </row>
    <row r="2825">
      <c r="A2825" s="0" t="inlineStr">
        <is>
          <t>测试选项_38799_2823</t>
        </is>
      </c>
    </row>
    <row r="2826">
      <c r="A2826" s="0" t="inlineStr">
        <is>
          <t>测试选项_45523_2824</t>
        </is>
      </c>
    </row>
    <row r="2827">
      <c r="A2827" s="0" t="inlineStr">
        <is>
          <t>测试选项_17435_2825</t>
        </is>
      </c>
    </row>
    <row r="2828">
      <c r="A2828" s="0" t="inlineStr">
        <is>
          <t>测试选项_47417_2826</t>
        </is>
      </c>
    </row>
    <row r="2829">
      <c r="A2829" s="0" t="inlineStr">
        <is>
          <t>测试选项_23716_2827</t>
        </is>
      </c>
    </row>
    <row r="2830">
      <c r="A2830" s="0" t="inlineStr">
        <is>
          <t>测试选项_42102_2828</t>
        </is>
      </c>
    </row>
    <row r="2831">
      <c r="A2831" s="0" t="inlineStr">
        <is>
          <t>测试选项_43704_2829</t>
        </is>
      </c>
    </row>
    <row r="2832">
      <c r="A2832" s="0" t="inlineStr">
        <is>
          <t>测试选项_88725_2830</t>
        </is>
      </c>
    </row>
    <row r="2833">
      <c r="A2833" s="0" t="inlineStr">
        <is>
          <t>测试选项_23480_2831</t>
        </is>
      </c>
    </row>
    <row r="2834">
      <c r="A2834" s="0" t="inlineStr">
        <is>
          <t>测试选项_97295_2832</t>
        </is>
      </c>
    </row>
    <row r="2835">
      <c r="A2835" s="0" t="inlineStr">
        <is>
          <t>测试选项_50495_2833</t>
        </is>
      </c>
    </row>
    <row r="2836">
      <c r="A2836" s="0" t="inlineStr">
        <is>
          <t>测试选项_57390_2834</t>
        </is>
      </c>
    </row>
    <row r="2837">
      <c r="A2837" s="0" t="inlineStr">
        <is>
          <t>测试选项_20367_2835</t>
        </is>
      </c>
    </row>
    <row r="2838">
      <c r="A2838" s="0" t="inlineStr">
        <is>
          <t>测试选项_31144_2836</t>
        </is>
      </c>
    </row>
    <row r="2839">
      <c r="A2839" s="0" t="inlineStr">
        <is>
          <t>测试选项_16714_2837</t>
        </is>
      </c>
    </row>
    <row r="2840">
      <c r="A2840" s="0" t="inlineStr">
        <is>
          <t>测试选项_86095_2838</t>
        </is>
      </c>
    </row>
    <row r="2841">
      <c r="A2841" s="0" t="inlineStr">
        <is>
          <t>测试选项_61189_2839</t>
        </is>
      </c>
    </row>
    <row r="2842">
      <c r="A2842" s="0" t="inlineStr">
        <is>
          <t>测试选项_52296_2840</t>
        </is>
      </c>
    </row>
    <row r="2843">
      <c r="A2843" s="0" t="inlineStr">
        <is>
          <t>测试选项_82022_2841</t>
        </is>
      </c>
    </row>
    <row r="2844">
      <c r="A2844" s="0" t="inlineStr">
        <is>
          <t>测试选项_37336_2842</t>
        </is>
      </c>
    </row>
    <row r="2845">
      <c r="A2845" s="0" t="inlineStr">
        <is>
          <t>测试选项_11376_2843</t>
        </is>
      </c>
    </row>
    <row r="2846">
      <c r="A2846" s="0" t="inlineStr">
        <is>
          <t>测试选项_20395_2844</t>
        </is>
      </c>
    </row>
    <row r="2847">
      <c r="A2847" s="0" t="inlineStr">
        <is>
          <t>测试选项_26470_2845</t>
        </is>
      </c>
    </row>
    <row r="2848">
      <c r="A2848" s="0" t="inlineStr">
        <is>
          <t>测试选项_39674_2846</t>
        </is>
      </c>
    </row>
    <row r="2849">
      <c r="A2849" s="0" t="inlineStr">
        <is>
          <t>测试选项_43152_2847</t>
        </is>
      </c>
    </row>
    <row r="2850">
      <c r="A2850" s="0" t="inlineStr">
        <is>
          <t>测试选项_35798_2848</t>
        </is>
      </c>
    </row>
    <row r="2851">
      <c r="A2851" s="0" t="inlineStr">
        <is>
          <t>测试选项_96688_2849</t>
        </is>
      </c>
    </row>
    <row r="2852">
      <c r="A2852" s="0" t="inlineStr">
        <is>
          <t>测试选项_72221_2850</t>
        </is>
      </c>
    </row>
    <row r="2853">
      <c r="A2853" s="0" t="inlineStr">
        <is>
          <t>测试选项_14780_2851</t>
        </is>
      </c>
    </row>
    <row r="2854">
      <c r="A2854" s="0" t="inlineStr">
        <is>
          <t>测试选项_43540_2852</t>
        </is>
      </c>
    </row>
    <row r="2855">
      <c r="A2855" s="0" t="inlineStr">
        <is>
          <t>测试选项_94062_2853</t>
        </is>
      </c>
    </row>
    <row r="2856">
      <c r="A2856" s="0" t="inlineStr">
        <is>
          <t>测试选项_46089_2854</t>
        </is>
      </c>
    </row>
    <row r="2857">
      <c r="A2857" s="0" t="inlineStr">
        <is>
          <t>测试选项_28140_2855</t>
        </is>
      </c>
    </row>
    <row r="2858">
      <c r="A2858" s="0" t="inlineStr">
        <is>
          <t>测试选项_23557_2856</t>
        </is>
      </c>
    </row>
    <row r="2859">
      <c r="A2859" s="0" t="inlineStr">
        <is>
          <t>测试选项_88135_2857</t>
        </is>
      </c>
    </row>
    <row r="2860">
      <c r="A2860" s="0" t="inlineStr">
        <is>
          <t>测试选项_73492_2858</t>
        </is>
      </c>
    </row>
    <row r="2861">
      <c r="A2861" s="0" t="inlineStr">
        <is>
          <t>测试选项_96055_2859</t>
        </is>
      </c>
    </row>
    <row r="2862">
      <c r="A2862" s="0" t="inlineStr">
        <is>
          <t>测试选项_48400_2860</t>
        </is>
      </c>
    </row>
    <row r="2863">
      <c r="A2863" s="0" t="inlineStr">
        <is>
          <t>测试选项_40612_2861</t>
        </is>
      </c>
    </row>
    <row r="2864">
      <c r="A2864" s="0" t="inlineStr">
        <is>
          <t>测试选项_55737_2862</t>
        </is>
      </c>
    </row>
    <row r="2865">
      <c r="A2865" s="0" t="inlineStr">
        <is>
          <t>测试选项_72047_2863</t>
        </is>
      </c>
    </row>
    <row r="2866">
      <c r="A2866" s="0" t="inlineStr">
        <is>
          <t>测试选项_28374_2864</t>
        </is>
      </c>
    </row>
    <row r="2867">
      <c r="A2867" s="0" t="inlineStr">
        <is>
          <t>测试选项_41259_2865</t>
        </is>
      </c>
    </row>
    <row r="2868">
      <c r="A2868" s="0" t="inlineStr">
        <is>
          <t>测试选项_93846_2866</t>
        </is>
      </c>
    </row>
    <row r="2869">
      <c r="A2869" s="0" t="inlineStr">
        <is>
          <t>测试选项_40945_2867</t>
        </is>
      </c>
    </row>
    <row r="2870">
      <c r="A2870" s="0" t="inlineStr">
        <is>
          <t>测试选项_80521_2868</t>
        </is>
      </c>
    </row>
    <row r="2871">
      <c r="A2871" s="0" t="inlineStr">
        <is>
          <t>测试选项_78247_2869</t>
        </is>
      </c>
    </row>
    <row r="2872">
      <c r="A2872" s="0" t="inlineStr">
        <is>
          <t>测试选项_48366_2870</t>
        </is>
      </c>
    </row>
    <row r="2873">
      <c r="A2873" s="0" t="inlineStr">
        <is>
          <t>测试选项_93714_2871</t>
        </is>
      </c>
    </row>
    <row r="2874">
      <c r="A2874" s="0" t="inlineStr">
        <is>
          <t>测试选项_84111_2872</t>
        </is>
      </c>
    </row>
    <row r="2875">
      <c r="A2875" s="0" t="inlineStr">
        <is>
          <t>测试选项_22457_2873</t>
        </is>
      </c>
    </row>
    <row r="2876">
      <c r="A2876" s="0" t="inlineStr">
        <is>
          <t>测试选项_30331_2874</t>
        </is>
      </c>
    </row>
    <row r="2877">
      <c r="A2877" s="0" t="inlineStr">
        <is>
          <t>测试选项_86352_2875</t>
        </is>
      </c>
    </row>
    <row r="2878">
      <c r="A2878" s="0" t="inlineStr">
        <is>
          <t>测试选项_48097_2876</t>
        </is>
      </c>
    </row>
    <row r="2879">
      <c r="A2879" s="0" t="inlineStr">
        <is>
          <t>测试选项_70121_2877</t>
        </is>
      </c>
    </row>
    <row r="2880">
      <c r="A2880" s="0" t="inlineStr">
        <is>
          <t>测试选项_77769_2878</t>
        </is>
      </c>
    </row>
    <row r="2881">
      <c r="A2881" s="0" t="inlineStr">
        <is>
          <t>测试选项_76845_2879</t>
        </is>
      </c>
    </row>
    <row r="2882">
      <c r="A2882" s="0" t="inlineStr">
        <is>
          <t>测试选项_14172_2880</t>
        </is>
      </c>
    </row>
    <row r="2883">
      <c r="A2883" s="0" t="inlineStr">
        <is>
          <t>测试选项_75578_2881</t>
        </is>
      </c>
    </row>
    <row r="2884">
      <c r="A2884" s="0" t="inlineStr">
        <is>
          <t>测试选项_14643_2882</t>
        </is>
      </c>
    </row>
    <row r="2885">
      <c r="A2885" s="0" t="inlineStr">
        <is>
          <t>测试选项_49881_2883</t>
        </is>
      </c>
    </row>
    <row r="2886">
      <c r="A2886" s="0" t="inlineStr">
        <is>
          <t>测试选项_43670_2884</t>
        </is>
      </c>
    </row>
    <row r="2887">
      <c r="A2887" s="0" t="inlineStr">
        <is>
          <t>测试选项_63114_2885</t>
        </is>
      </c>
    </row>
    <row r="2888">
      <c r="A2888" s="0" t="inlineStr">
        <is>
          <t>测试选项_53822_2886</t>
        </is>
      </c>
    </row>
    <row r="2889">
      <c r="A2889" s="0" t="inlineStr">
        <is>
          <t>测试选项_33600_2887</t>
        </is>
      </c>
    </row>
    <row r="2890">
      <c r="A2890" s="0" t="inlineStr">
        <is>
          <t>测试选项_37234_2888</t>
        </is>
      </c>
    </row>
    <row r="2891">
      <c r="A2891" s="0" t="inlineStr">
        <is>
          <t>测试选项_82046_2889</t>
        </is>
      </c>
    </row>
    <row r="2892">
      <c r="A2892" s="0" t="inlineStr">
        <is>
          <t>测试选项_95593_2890</t>
        </is>
      </c>
    </row>
    <row r="2893">
      <c r="A2893" s="0" t="inlineStr">
        <is>
          <t>测试选项_46225_2891</t>
        </is>
      </c>
    </row>
    <row r="2894">
      <c r="A2894" s="0" t="inlineStr">
        <is>
          <t>测试选项_86951_2892</t>
        </is>
      </c>
    </row>
    <row r="2895">
      <c r="A2895" s="0" t="inlineStr">
        <is>
          <t>测试选项_91444_2893</t>
        </is>
      </c>
    </row>
    <row r="2896">
      <c r="A2896" s="0" t="inlineStr">
        <is>
          <t>测试选项_78591_2894</t>
        </is>
      </c>
    </row>
    <row r="2897">
      <c r="A2897" s="0" t="inlineStr">
        <is>
          <t>测试选项_65909_2895</t>
        </is>
      </c>
    </row>
    <row r="2898">
      <c r="A2898" s="0" t="inlineStr">
        <is>
          <t>测试选项_56403_2896</t>
        </is>
      </c>
    </row>
    <row r="2899">
      <c r="A2899" s="0" t="inlineStr">
        <is>
          <t>测试选项_87631_2897</t>
        </is>
      </c>
    </row>
    <row r="2900">
      <c r="A2900" s="0" t="inlineStr">
        <is>
          <t>测试选项_30499_2898</t>
        </is>
      </c>
    </row>
    <row r="2901">
      <c r="A2901" s="0" t="inlineStr">
        <is>
          <t>测试选项_42759_2899</t>
        </is>
      </c>
    </row>
    <row r="2902">
      <c r="A2902" s="0" t="inlineStr">
        <is>
          <t>测试选项_19745_2900</t>
        </is>
      </c>
    </row>
    <row r="2903">
      <c r="A2903" s="0" t="inlineStr">
        <is>
          <t>测试选项_49312_2901</t>
        </is>
      </c>
    </row>
    <row r="2904">
      <c r="A2904" s="0" t="inlineStr">
        <is>
          <t>测试选项_17811_2902</t>
        </is>
      </c>
    </row>
    <row r="2905">
      <c r="A2905" s="0" t="inlineStr">
        <is>
          <t>测试选项_66899_2903</t>
        </is>
      </c>
    </row>
    <row r="2906">
      <c r="A2906" s="0" t="inlineStr">
        <is>
          <t>测试选项_46307_2904</t>
        </is>
      </c>
    </row>
    <row r="2907">
      <c r="A2907" s="0" t="inlineStr">
        <is>
          <t>测试选项_88680_2905</t>
        </is>
      </c>
    </row>
    <row r="2908">
      <c r="A2908" s="0" t="inlineStr">
        <is>
          <t>测试选项_70067_2906</t>
        </is>
      </c>
    </row>
    <row r="2909">
      <c r="A2909" s="0" t="inlineStr">
        <is>
          <t>测试选项_23100_2907</t>
        </is>
      </c>
    </row>
    <row r="2910">
      <c r="A2910" s="0" t="inlineStr">
        <is>
          <t>测试选项_77327_2908</t>
        </is>
      </c>
    </row>
    <row r="2911">
      <c r="A2911" s="0" t="inlineStr">
        <is>
          <t>测试选项_72907_2909</t>
        </is>
      </c>
    </row>
    <row r="2912">
      <c r="A2912" s="0" t="inlineStr">
        <is>
          <t>测试选项_43456_2910</t>
        </is>
      </c>
    </row>
    <row r="2913">
      <c r="A2913" s="0" t="inlineStr">
        <is>
          <t>测试选项_85119_2911</t>
        </is>
      </c>
    </row>
    <row r="2914">
      <c r="A2914" s="0" t="inlineStr">
        <is>
          <t>测试选项_65673_2912</t>
        </is>
      </c>
    </row>
    <row r="2915">
      <c r="A2915" s="0" t="inlineStr">
        <is>
          <t>测试选项_70581_2913</t>
        </is>
      </c>
    </row>
    <row r="2916">
      <c r="A2916" s="0" t="inlineStr">
        <is>
          <t>测试选项_13851_2914</t>
        </is>
      </c>
    </row>
    <row r="2917">
      <c r="A2917" s="0" t="inlineStr">
        <is>
          <t>测试选项_10398_2915</t>
        </is>
      </c>
    </row>
    <row r="2918">
      <c r="A2918" s="0" t="inlineStr">
        <is>
          <t>测试选项_53744_2916</t>
        </is>
      </c>
    </row>
    <row r="2919">
      <c r="A2919" s="0" t="inlineStr">
        <is>
          <t>测试选项_29954_2917</t>
        </is>
      </c>
    </row>
    <row r="2920">
      <c r="A2920" s="0" t="inlineStr">
        <is>
          <t>测试选项_71105_2918</t>
        </is>
      </c>
    </row>
    <row r="2921">
      <c r="A2921" s="0" t="inlineStr">
        <is>
          <t>测试选项_65073_2919</t>
        </is>
      </c>
    </row>
    <row r="2922">
      <c r="A2922" s="0" t="inlineStr">
        <is>
          <t>测试选项_57957_2920</t>
        </is>
      </c>
    </row>
    <row r="2923">
      <c r="A2923" s="0" t="inlineStr">
        <is>
          <t>测试选项_50705_2921</t>
        </is>
      </c>
    </row>
    <row r="2924">
      <c r="A2924" s="0" t="inlineStr">
        <is>
          <t>测试选项_85863_2922</t>
        </is>
      </c>
    </row>
    <row r="2925">
      <c r="A2925" s="0" t="inlineStr">
        <is>
          <t>测试选项_46240_2923</t>
        </is>
      </c>
    </row>
    <row r="2926">
      <c r="A2926" s="0" t="inlineStr">
        <is>
          <t>测试选项_49800_2924</t>
        </is>
      </c>
    </row>
    <row r="2927">
      <c r="A2927" s="0" t="inlineStr">
        <is>
          <t>测试选项_45291_2925</t>
        </is>
      </c>
    </row>
    <row r="2928">
      <c r="A2928" s="0" t="inlineStr">
        <is>
          <t>测试选项_58804_2926</t>
        </is>
      </c>
    </row>
    <row r="2929">
      <c r="A2929" s="0" t="inlineStr">
        <is>
          <t>测试选项_11752_2927</t>
        </is>
      </c>
    </row>
    <row r="2930">
      <c r="A2930" s="0" t="inlineStr">
        <is>
          <t>测试选项_92266_2928</t>
        </is>
      </c>
    </row>
    <row r="2931">
      <c r="A2931" s="0" t="inlineStr">
        <is>
          <t>测试选项_25155_2929</t>
        </is>
      </c>
    </row>
    <row r="2932">
      <c r="A2932" s="0" t="inlineStr">
        <is>
          <t>测试选项_35780_2930</t>
        </is>
      </c>
    </row>
    <row r="2933">
      <c r="A2933" s="0" t="inlineStr">
        <is>
          <t>测试选项_34121_2931</t>
        </is>
      </c>
    </row>
    <row r="2934">
      <c r="A2934" s="0" t="inlineStr">
        <is>
          <t>测试选项_69591_2932</t>
        </is>
      </c>
    </row>
    <row r="2935">
      <c r="A2935" s="0" t="inlineStr">
        <is>
          <t>测试选项_53373_2933</t>
        </is>
      </c>
    </row>
    <row r="2936">
      <c r="A2936" s="0" t="inlineStr">
        <is>
          <t>测试选项_25613_2934</t>
        </is>
      </c>
    </row>
    <row r="2937">
      <c r="A2937" s="0" t="inlineStr">
        <is>
          <t>测试选项_43201_2935</t>
        </is>
      </c>
    </row>
    <row r="2938">
      <c r="A2938" s="0" t="inlineStr">
        <is>
          <t>测试选项_29949_2936</t>
        </is>
      </c>
    </row>
    <row r="2939">
      <c r="A2939" s="0" t="inlineStr">
        <is>
          <t>测试选项_45173_2937</t>
        </is>
      </c>
    </row>
    <row r="2940">
      <c r="A2940" s="0" t="inlineStr">
        <is>
          <t>测试选项_91072_2938</t>
        </is>
      </c>
    </row>
    <row r="2941">
      <c r="A2941" s="0" t="inlineStr">
        <is>
          <t>测试选项_16588_2939</t>
        </is>
      </c>
    </row>
    <row r="2942">
      <c r="A2942" s="0" t="inlineStr">
        <is>
          <t>测试选项_56262_2940</t>
        </is>
      </c>
    </row>
    <row r="2943">
      <c r="A2943" s="0" t="inlineStr">
        <is>
          <t>测试选项_20320_2941</t>
        </is>
      </c>
    </row>
    <row r="2944">
      <c r="A2944" s="0" t="inlineStr">
        <is>
          <t>测试选项_54157_2942</t>
        </is>
      </c>
    </row>
    <row r="2945">
      <c r="A2945" s="0" t="inlineStr">
        <is>
          <t>测试选项_53696_2943</t>
        </is>
      </c>
    </row>
    <row r="2946">
      <c r="A2946" s="0" t="inlineStr">
        <is>
          <t>测试选项_36281_2944</t>
        </is>
      </c>
    </row>
    <row r="2947">
      <c r="A2947" s="0" t="inlineStr">
        <is>
          <t>测试选项_25745_2945</t>
        </is>
      </c>
    </row>
    <row r="2948">
      <c r="A2948" s="0" t="inlineStr">
        <is>
          <t>测试选项_35324_2946</t>
        </is>
      </c>
    </row>
    <row r="2949">
      <c r="A2949" s="0" t="inlineStr">
        <is>
          <t>测试选项_52318_2947</t>
        </is>
      </c>
    </row>
    <row r="2950">
      <c r="A2950" s="0" t="inlineStr">
        <is>
          <t>测试选项_19441_2948</t>
        </is>
      </c>
    </row>
    <row r="2951">
      <c r="A2951" s="0" t="inlineStr">
        <is>
          <t>测试选项_87058_2949</t>
        </is>
      </c>
    </row>
    <row r="2952">
      <c r="A2952" s="0" t="inlineStr">
        <is>
          <t>测试选项_65892_2950</t>
        </is>
      </c>
    </row>
    <row r="2953">
      <c r="A2953" s="0" t="inlineStr">
        <is>
          <t>测试选项_96235_2951</t>
        </is>
      </c>
    </row>
    <row r="2954">
      <c r="A2954" s="0" t="inlineStr">
        <is>
          <t>测试选项_13587_2952</t>
        </is>
      </c>
    </row>
    <row r="2955">
      <c r="A2955" s="0" t="inlineStr">
        <is>
          <t>测试选项_29193_2953</t>
        </is>
      </c>
    </row>
    <row r="2956">
      <c r="A2956" s="0" t="inlineStr">
        <is>
          <t>测试选项_92857_2954</t>
        </is>
      </c>
    </row>
    <row r="2957">
      <c r="A2957" s="0" t="inlineStr">
        <is>
          <t>测试选项_12440_2955</t>
        </is>
      </c>
    </row>
    <row r="2958">
      <c r="A2958" s="0" t="inlineStr">
        <is>
          <t>测试选项_95260_2956</t>
        </is>
      </c>
    </row>
    <row r="2959">
      <c r="A2959" s="0" t="inlineStr">
        <is>
          <t>测试选项_22185_2957</t>
        </is>
      </c>
    </row>
    <row r="2960">
      <c r="A2960" s="0" t="inlineStr">
        <is>
          <t>测试选项_30003_2958</t>
        </is>
      </c>
    </row>
    <row r="2961">
      <c r="A2961" s="0" t="inlineStr">
        <is>
          <t>测试选项_64690_2959</t>
        </is>
      </c>
    </row>
    <row r="2962">
      <c r="A2962" s="0" t="inlineStr">
        <is>
          <t>测试选项_84608_2960</t>
        </is>
      </c>
    </row>
    <row r="2963">
      <c r="A2963" s="0" t="inlineStr">
        <is>
          <t>测试选项_27966_2961</t>
        </is>
      </c>
    </row>
    <row r="2964">
      <c r="A2964" s="0" t="inlineStr">
        <is>
          <t>测试选项_19451_2962</t>
        </is>
      </c>
    </row>
    <row r="2965">
      <c r="A2965" s="0" t="inlineStr">
        <is>
          <t>测试选项_16566_2963</t>
        </is>
      </c>
    </row>
    <row r="2966">
      <c r="A2966" s="0" t="inlineStr">
        <is>
          <t>测试选项_68892_2964</t>
        </is>
      </c>
    </row>
    <row r="2967">
      <c r="A2967" s="0" t="inlineStr">
        <is>
          <t>测试选项_37326_2965</t>
        </is>
      </c>
    </row>
    <row r="2968">
      <c r="A2968" s="0" t="inlineStr">
        <is>
          <t>测试选项_14052_2966</t>
        </is>
      </c>
    </row>
    <row r="2969">
      <c r="A2969" s="0" t="inlineStr">
        <is>
          <t>测试选项_63978_2967</t>
        </is>
      </c>
    </row>
    <row r="2970">
      <c r="A2970" s="0" t="inlineStr">
        <is>
          <t>测试选项_93928_2968</t>
        </is>
      </c>
    </row>
    <row r="2971">
      <c r="A2971" s="0" t="inlineStr">
        <is>
          <t>测试选项_70032_2969</t>
        </is>
      </c>
    </row>
    <row r="2972">
      <c r="A2972" s="0" t="inlineStr">
        <is>
          <t>测试选项_89327_2970</t>
        </is>
      </c>
    </row>
    <row r="2973">
      <c r="A2973" s="0" t="inlineStr">
        <is>
          <t>测试选项_97669_2971</t>
        </is>
      </c>
    </row>
    <row r="2974">
      <c r="A2974" s="0" t="inlineStr">
        <is>
          <t>测试选项_56251_2972</t>
        </is>
      </c>
    </row>
    <row r="2975">
      <c r="A2975" s="0" t="inlineStr">
        <is>
          <t>测试选项_29389_2973</t>
        </is>
      </c>
    </row>
    <row r="2976">
      <c r="A2976" s="0" t="inlineStr">
        <is>
          <t>测试选项_83352_2974</t>
        </is>
      </c>
    </row>
    <row r="2977">
      <c r="A2977" s="0" t="inlineStr">
        <is>
          <t>测试选项_40856_2975</t>
        </is>
      </c>
    </row>
    <row r="2978">
      <c r="A2978" s="0" t="inlineStr">
        <is>
          <t>测试选项_59725_2976</t>
        </is>
      </c>
    </row>
    <row r="2979">
      <c r="A2979" s="0" t="inlineStr">
        <is>
          <t>测试选项_47432_2977</t>
        </is>
      </c>
    </row>
    <row r="2980">
      <c r="A2980" s="0" t="inlineStr">
        <is>
          <t>测试选项_97270_2978</t>
        </is>
      </c>
    </row>
    <row r="2981">
      <c r="A2981" s="0" t="inlineStr">
        <is>
          <t>测试选项_81634_2979</t>
        </is>
      </c>
    </row>
    <row r="2982">
      <c r="A2982" s="0" t="inlineStr">
        <is>
          <t>测试选项_72859_2980</t>
        </is>
      </c>
    </row>
    <row r="2983">
      <c r="A2983" s="0" t="inlineStr">
        <is>
          <t>测试选项_31994_2981</t>
        </is>
      </c>
    </row>
    <row r="2984">
      <c r="A2984" s="0" t="inlineStr">
        <is>
          <t>测试选项_41063_2982</t>
        </is>
      </c>
    </row>
    <row r="2985">
      <c r="A2985" s="0" t="inlineStr">
        <is>
          <t>测试选项_95965_2983</t>
        </is>
      </c>
    </row>
    <row r="2986">
      <c r="A2986" s="0" t="inlineStr">
        <is>
          <t>测试选项_96847_2984</t>
        </is>
      </c>
    </row>
    <row r="2987">
      <c r="A2987" s="0" t="inlineStr">
        <is>
          <t>测试选项_36450_2985</t>
        </is>
      </c>
    </row>
    <row r="2988">
      <c r="A2988" s="0" t="inlineStr">
        <is>
          <t>测试选项_29791_2986</t>
        </is>
      </c>
    </row>
    <row r="2989">
      <c r="A2989" s="0" t="inlineStr">
        <is>
          <t>测试选项_64808_2987</t>
        </is>
      </c>
    </row>
    <row r="2990">
      <c r="A2990" s="0" t="inlineStr">
        <is>
          <t>测试选项_29712_2988</t>
        </is>
      </c>
    </row>
    <row r="2991">
      <c r="A2991" s="0" t="inlineStr">
        <is>
          <t>测试选项_58466_2989</t>
        </is>
      </c>
    </row>
    <row r="2992">
      <c r="A2992" s="0" t="inlineStr">
        <is>
          <t>测试选项_58923_2990</t>
        </is>
      </c>
    </row>
    <row r="2993">
      <c r="A2993" s="0" t="inlineStr">
        <is>
          <t>测试选项_53104_2991</t>
        </is>
      </c>
    </row>
    <row r="2994">
      <c r="A2994" s="0" t="inlineStr">
        <is>
          <t>测试选项_68184_2992</t>
        </is>
      </c>
    </row>
    <row r="2995">
      <c r="A2995" s="0" t="inlineStr">
        <is>
          <t>测试选项_35287_2993</t>
        </is>
      </c>
    </row>
    <row r="2996">
      <c r="A2996" s="0" t="inlineStr">
        <is>
          <t>测试选项_94255_2994</t>
        </is>
      </c>
    </row>
    <row r="2997">
      <c r="A2997" s="0" t="inlineStr">
        <is>
          <t>测试选项_96836_2995</t>
        </is>
      </c>
    </row>
    <row r="2998">
      <c r="A2998" s="0" t="inlineStr">
        <is>
          <t>测试选项_87918_2996</t>
        </is>
      </c>
    </row>
    <row r="2999">
      <c r="A2999" s="0" t="inlineStr">
        <is>
          <t>测试选项_17203_2997</t>
        </is>
      </c>
    </row>
    <row r="3000">
      <c r="A3000" s="0" t="inlineStr">
        <is>
          <t>测试选项_55377_2998</t>
        </is>
      </c>
    </row>
    <row r="3001">
      <c r="A3001" s="0" t="inlineStr">
        <is>
          <t>测试选项_80285_2999</t>
        </is>
      </c>
    </row>
    <row r="3002">
      <c r="A3002" s="0" t="inlineStr">
        <is>
          <t>测试选项_39992_3000</t>
        </is>
      </c>
    </row>
    <row r="3003">
      <c r="A3003" s="0" t="inlineStr">
        <is>
          <t>测试选项_68745_3001</t>
        </is>
      </c>
    </row>
    <row r="3004">
      <c r="A3004" s="0" t="inlineStr">
        <is>
          <t>测试选项_10544_3002</t>
        </is>
      </c>
    </row>
    <row r="3005">
      <c r="A3005" s="0" t="inlineStr">
        <is>
          <t>测试选项_65426_3003</t>
        </is>
      </c>
    </row>
    <row r="3006">
      <c r="A3006" s="0" t="inlineStr">
        <is>
          <t>测试选项_78245_3004</t>
        </is>
      </c>
    </row>
    <row r="3007">
      <c r="A3007" s="0" t="inlineStr">
        <is>
          <t>测试选项_68763_3005</t>
        </is>
      </c>
    </row>
    <row r="3008">
      <c r="A3008" s="0" t="inlineStr">
        <is>
          <t>测试选项_49928_3006</t>
        </is>
      </c>
    </row>
    <row r="3009">
      <c r="A3009" s="0" t="inlineStr">
        <is>
          <t>测试选项_59964_3007</t>
        </is>
      </c>
    </row>
    <row r="3010">
      <c r="A3010" s="0" t="inlineStr">
        <is>
          <t>测试选项_73075_3008</t>
        </is>
      </c>
    </row>
    <row r="3011">
      <c r="A3011" s="0" t="inlineStr">
        <is>
          <t>测试选项_65656_3009</t>
        </is>
      </c>
    </row>
    <row r="3012">
      <c r="A3012" s="0" t="inlineStr">
        <is>
          <t>测试选项_58338_3010</t>
        </is>
      </c>
    </row>
    <row r="3013">
      <c r="A3013" s="0" t="inlineStr">
        <is>
          <t>测试选项_95100_3011</t>
        </is>
      </c>
    </row>
    <row r="3014">
      <c r="A3014" s="0" t="inlineStr">
        <is>
          <t>测试选项_95767_3012</t>
        </is>
      </c>
    </row>
    <row r="3015">
      <c r="A3015" s="0" t="inlineStr">
        <is>
          <t>测试选项_76661_3013</t>
        </is>
      </c>
    </row>
    <row r="3016">
      <c r="A3016" s="0" t="inlineStr">
        <is>
          <t>测试选项_60604_3014</t>
        </is>
      </c>
    </row>
    <row r="3017">
      <c r="A3017" s="0" t="inlineStr">
        <is>
          <t>测试选项_81003_3015</t>
        </is>
      </c>
    </row>
    <row r="3018">
      <c r="A3018" s="0" t="inlineStr">
        <is>
          <t>测试选项_33250_3016</t>
        </is>
      </c>
    </row>
    <row r="3019">
      <c r="A3019" s="0" t="inlineStr">
        <is>
          <t>测试选项_21122_3017</t>
        </is>
      </c>
    </row>
    <row r="3020">
      <c r="A3020" s="0" t="inlineStr">
        <is>
          <t>测试选项_75917_3018</t>
        </is>
      </c>
    </row>
    <row r="3021">
      <c r="A3021" s="0" t="inlineStr">
        <is>
          <t>测试选项_66168_3019</t>
        </is>
      </c>
    </row>
    <row r="3022">
      <c r="A3022" s="0" t="inlineStr">
        <is>
          <t>测试选项_94372_3020</t>
        </is>
      </c>
    </row>
    <row r="3023">
      <c r="A3023" s="0" t="inlineStr">
        <is>
          <t>测试选项_45742_3021</t>
        </is>
      </c>
    </row>
    <row r="3024">
      <c r="A3024" s="0" t="inlineStr">
        <is>
          <t>测试选项_15390_3022</t>
        </is>
      </c>
    </row>
    <row r="3025">
      <c r="A3025" s="0" t="inlineStr">
        <is>
          <t>测试选项_82247_3023</t>
        </is>
      </c>
    </row>
    <row r="3026">
      <c r="A3026" s="0" t="inlineStr">
        <is>
          <t>测试选项_69888_3024</t>
        </is>
      </c>
    </row>
    <row r="3027">
      <c r="A3027" s="0" t="inlineStr">
        <is>
          <t>测试选项_31496_3025</t>
        </is>
      </c>
    </row>
    <row r="3028">
      <c r="A3028" s="0" t="inlineStr">
        <is>
          <t>测试选项_47169_3026</t>
        </is>
      </c>
    </row>
    <row r="3029">
      <c r="A3029" s="0" t="inlineStr">
        <is>
          <t>测试选项_84405_3027</t>
        </is>
      </c>
    </row>
    <row r="3030">
      <c r="A3030" s="0" t="inlineStr">
        <is>
          <t>测试选项_58596_3028</t>
        </is>
      </c>
    </row>
    <row r="3031">
      <c r="A3031" s="0" t="inlineStr">
        <is>
          <t>测试选项_68626_3029</t>
        </is>
      </c>
    </row>
    <row r="3032">
      <c r="A3032" s="0" t="inlineStr">
        <is>
          <t>测试选项_23158_3030</t>
        </is>
      </c>
    </row>
    <row r="3033">
      <c r="A3033" s="0" t="inlineStr">
        <is>
          <t>测试选项_32679_3031</t>
        </is>
      </c>
    </row>
    <row r="3034">
      <c r="A3034" s="0" t="inlineStr">
        <is>
          <t>测试选项_93923_3032</t>
        </is>
      </c>
    </row>
    <row r="3035">
      <c r="A3035" s="0" t="inlineStr">
        <is>
          <t>测试选项_45171_3033</t>
        </is>
      </c>
    </row>
    <row r="3036">
      <c r="A3036" s="0" t="inlineStr">
        <is>
          <t>测试选项_64259_3034</t>
        </is>
      </c>
    </row>
    <row r="3037">
      <c r="A3037" s="0" t="inlineStr">
        <is>
          <t>测试选项_61124_3035</t>
        </is>
      </c>
    </row>
    <row r="3038">
      <c r="A3038" s="0" t="inlineStr">
        <is>
          <t>测试选项_76514_3036</t>
        </is>
      </c>
    </row>
    <row r="3039">
      <c r="A3039" s="0" t="inlineStr">
        <is>
          <t>测试选项_15987_3037</t>
        </is>
      </c>
    </row>
    <row r="3040">
      <c r="A3040" s="0" t="inlineStr">
        <is>
          <t>测试选项_68781_3038</t>
        </is>
      </c>
    </row>
    <row r="3041">
      <c r="A3041" s="0" t="inlineStr">
        <is>
          <t>测试选项_29829_3039</t>
        </is>
      </c>
    </row>
    <row r="3042">
      <c r="A3042" s="0" t="inlineStr">
        <is>
          <t>测试选项_46525_3040</t>
        </is>
      </c>
    </row>
    <row r="3043">
      <c r="A3043" s="0" t="inlineStr">
        <is>
          <t>测试选项_72344_3041</t>
        </is>
      </c>
    </row>
    <row r="3044">
      <c r="A3044" s="0" t="inlineStr">
        <is>
          <t>测试选项_44591_3042</t>
        </is>
      </c>
    </row>
    <row r="3045">
      <c r="A3045" s="0" t="inlineStr">
        <is>
          <t>测试选项_49640_3043</t>
        </is>
      </c>
    </row>
    <row r="3046">
      <c r="A3046" s="0" t="inlineStr">
        <is>
          <t>测试选项_72006_3044</t>
        </is>
      </c>
    </row>
    <row r="3047">
      <c r="A3047" s="0" t="inlineStr">
        <is>
          <t>测试选项_50814_3045</t>
        </is>
      </c>
    </row>
    <row r="3048">
      <c r="A3048" s="0" t="inlineStr">
        <is>
          <t>测试选项_40075_3046</t>
        </is>
      </c>
    </row>
    <row r="3049">
      <c r="A3049" s="0" t="inlineStr">
        <is>
          <t>测试选项_23480_3047</t>
        </is>
      </c>
    </row>
    <row r="3050">
      <c r="A3050" s="0" t="inlineStr">
        <is>
          <t>测试选项_64813_3048</t>
        </is>
      </c>
    </row>
    <row r="3051">
      <c r="A3051" s="0" t="inlineStr">
        <is>
          <t>测试选项_56166_3049</t>
        </is>
      </c>
    </row>
    <row r="3052">
      <c r="A3052" s="0" t="inlineStr">
        <is>
          <t>测试选项_41327_3050</t>
        </is>
      </c>
    </row>
    <row r="3053">
      <c r="A3053" s="0" t="inlineStr">
        <is>
          <t>测试选项_91927_3051</t>
        </is>
      </c>
    </row>
    <row r="3054">
      <c r="A3054" s="0" t="inlineStr">
        <is>
          <t>测试选项_94559_3052</t>
        </is>
      </c>
    </row>
    <row r="3055">
      <c r="A3055" s="0" t="inlineStr">
        <is>
          <t>测试选项_32112_3053</t>
        </is>
      </c>
    </row>
    <row r="3056">
      <c r="A3056" s="0" t="inlineStr">
        <is>
          <t>测试选项_82186_3054</t>
        </is>
      </c>
    </row>
    <row r="3057">
      <c r="A3057" s="0" t="inlineStr">
        <is>
          <t>测试选项_66711_3055</t>
        </is>
      </c>
    </row>
    <row r="3058">
      <c r="A3058" s="0" t="inlineStr">
        <is>
          <t>测试选项_58286_3056</t>
        </is>
      </c>
    </row>
    <row r="3059">
      <c r="A3059" s="0" t="inlineStr">
        <is>
          <t>测试选项_14658_3057</t>
        </is>
      </c>
    </row>
    <row r="3060">
      <c r="A3060" s="0" t="inlineStr">
        <is>
          <t>测试选项_41106_3058</t>
        </is>
      </c>
    </row>
    <row r="3061">
      <c r="A3061" s="0" t="inlineStr">
        <is>
          <t>测试选项_63750_3059</t>
        </is>
      </c>
    </row>
    <row r="3062">
      <c r="A3062" s="0" t="inlineStr">
        <is>
          <t>测试选项_50188_3060</t>
        </is>
      </c>
    </row>
    <row r="3063">
      <c r="A3063" s="0" t="inlineStr">
        <is>
          <t>测试选项_90145_3061</t>
        </is>
      </c>
    </row>
    <row r="3064">
      <c r="A3064" s="0" t="inlineStr">
        <is>
          <t>测试选项_48819_3062</t>
        </is>
      </c>
    </row>
    <row r="3065">
      <c r="A3065" s="0" t="inlineStr">
        <is>
          <t>测试选项_85076_3063</t>
        </is>
      </c>
    </row>
    <row r="3066">
      <c r="A3066" s="0" t="inlineStr">
        <is>
          <t>测试选项_50314_3064</t>
        </is>
      </c>
    </row>
    <row r="3067">
      <c r="A3067" s="0" t="inlineStr">
        <is>
          <t>测试选项_69834_3065</t>
        </is>
      </c>
    </row>
    <row r="3068">
      <c r="A3068" s="0" t="inlineStr">
        <is>
          <t>测试选项_74541_3066</t>
        </is>
      </c>
    </row>
    <row r="3069">
      <c r="A3069" s="0" t="inlineStr">
        <is>
          <t>测试选项_32706_3067</t>
        </is>
      </c>
    </row>
    <row r="3070">
      <c r="A3070" s="0" t="inlineStr">
        <is>
          <t>测试选项_67944_3068</t>
        </is>
      </c>
    </row>
    <row r="3071">
      <c r="A3071" s="0" t="inlineStr">
        <is>
          <t>测试选项_90686_3069</t>
        </is>
      </c>
    </row>
    <row r="3072">
      <c r="A3072" s="0" t="inlineStr">
        <is>
          <t>测试选项_92616_3070</t>
        </is>
      </c>
    </row>
    <row r="3073">
      <c r="A3073" s="0" t="inlineStr">
        <is>
          <t>测试选项_59761_3071</t>
        </is>
      </c>
    </row>
    <row r="3074">
      <c r="A3074" s="0" t="inlineStr">
        <is>
          <t>测试选项_87254_3072</t>
        </is>
      </c>
    </row>
    <row r="3075">
      <c r="A3075" s="0" t="inlineStr">
        <is>
          <t>测试选项_44408_3073</t>
        </is>
      </c>
    </row>
    <row r="3076">
      <c r="A3076" s="0" t="inlineStr">
        <is>
          <t>测试选项_66216_3074</t>
        </is>
      </c>
    </row>
    <row r="3077">
      <c r="A3077" s="0" t="inlineStr">
        <is>
          <t>测试选项_45982_3075</t>
        </is>
      </c>
    </row>
    <row r="3078">
      <c r="A3078" s="0" t="inlineStr">
        <is>
          <t>测试选项_83560_3076</t>
        </is>
      </c>
    </row>
    <row r="3079">
      <c r="A3079" s="0" t="inlineStr">
        <is>
          <t>测试选项_27775_3077</t>
        </is>
      </c>
    </row>
    <row r="3080">
      <c r="A3080" s="0" t="inlineStr">
        <is>
          <t>测试选项_81829_3078</t>
        </is>
      </c>
    </row>
    <row r="3081">
      <c r="A3081" s="0" t="inlineStr">
        <is>
          <t>测试选项_49144_3079</t>
        </is>
      </c>
    </row>
    <row r="3082">
      <c r="A3082" s="0" t="inlineStr">
        <is>
          <t>测试选项_29366_3080</t>
        </is>
      </c>
    </row>
    <row r="3083">
      <c r="A3083" s="0" t="inlineStr">
        <is>
          <t>测试选项_58824_3081</t>
        </is>
      </c>
    </row>
    <row r="3084">
      <c r="A3084" s="0" t="inlineStr">
        <is>
          <t>测试选项_55608_3082</t>
        </is>
      </c>
    </row>
    <row r="3085">
      <c r="A3085" s="0" t="inlineStr">
        <is>
          <t>测试选项_41757_3083</t>
        </is>
      </c>
    </row>
    <row r="3086">
      <c r="A3086" s="0" t="inlineStr">
        <is>
          <t>测试选项_97525_3084</t>
        </is>
      </c>
    </row>
    <row r="3087">
      <c r="A3087" s="0" t="inlineStr">
        <is>
          <t>测试选项_92587_3085</t>
        </is>
      </c>
    </row>
    <row r="3088">
      <c r="A3088" s="0" t="inlineStr">
        <is>
          <t>测试选项_48055_3086</t>
        </is>
      </c>
    </row>
    <row r="3089">
      <c r="A3089" s="0" t="inlineStr">
        <is>
          <t>测试选项_56681_3087</t>
        </is>
      </c>
    </row>
    <row r="3090">
      <c r="A3090" s="0" t="inlineStr">
        <is>
          <t>测试选项_61442_3088</t>
        </is>
      </c>
    </row>
    <row r="3091">
      <c r="A3091" s="0" t="inlineStr">
        <is>
          <t>测试选项_92608_3089</t>
        </is>
      </c>
    </row>
    <row r="3092">
      <c r="A3092" s="0" t="inlineStr">
        <is>
          <t>测试选项_77733_3090</t>
        </is>
      </c>
    </row>
    <row r="3093">
      <c r="A3093" s="0" t="inlineStr">
        <is>
          <t>测试选项_12495_3091</t>
        </is>
      </c>
    </row>
    <row r="3094">
      <c r="A3094" s="0" t="inlineStr">
        <is>
          <t>测试选项_68950_3092</t>
        </is>
      </c>
    </row>
    <row r="3095">
      <c r="A3095" s="0" t="inlineStr">
        <is>
          <t>测试选项_28867_3093</t>
        </is>
      </c>
    </row>
    <row r="3096">
      <c r="A3096" s="0" t="inlineStr">
        <is>
          <t>测试选项_42268_3094</t>
        </is>
      </c>
    </row>
    <row r="3097">
      <c r="A3097" s="0" t="inlineStr">
        <is>
          <t>测试选项_32709_3095</t>
        </is>
      </c>
    </row>
    <row r="3098">
      <c r="A3098" s="0" t="inlineStr">
        <is>
          <t>测试选项_80042_3096</t>
        </is>
      </c>
    </row>
    <row r="3099">
      <c r="A3099" s="0" t="inlineStr">
        <is>
          <t>测试选项_27652_3097</t>
        </is>
      </c>
    </row>
    <row r="3100">
      <c r="A3100" s="0" t="inlineStr">
        <is>
          <t>测试选项_89087_3098</t>
        </is>
      </c>
    </row>
    <row r="3101">
      <c r="A3101" s="0" t="inlineStr">
        <is>
          <t>测试选项_46993_3099</t>
        </is>
      </c>
    </row>
    <row r="3102">
      <c r="A3102" s="0" t="inlineStr">
        <is>
          <t>测试选项_16426_3100</t>
        </is>
      </c>
    </row>
    <row r="3103">
      <c r="A3103" s="0" t="inlineStr">
        <is>
          <t>测试选项_44631_3101</t>
        </is>
      </c>
    </row>
    <row r="3104">
      <c r="A3104" s="0" t="inlineStr">
        <is>
          <t>测试选项_98939_3102</t>
        </is>
      </c>
    </row>
    <row r="3105">
      <c r="A3105" s="0" t="inlineStr">
        <is>
          <t>测试选项_29822_3103</t>
        </is>
      </c>
    </row>
    <row r="3106">
      <c r="A3106" s="0" t="inlineStr">
        <is>
          <t>测试选项_22111_3104</t>
        </is>
      </c>
    </row>
    <row r="3107">
      <c r="A3107" s="0" t="inlineStr">
        <is>
          <t>测试选项_23625_3105</t>
        </is>
      </c>
    </row>
    <row r="3108">
      <c r="A3108" s="0" t="inlineStr">
        <is>
          <t>测试选项_20642_3106</t>
        </is>
      </c>
    </row>
    <row r="3109">
      <c r="A3109" s="0" t="inlineStr">
        <is>
          <t>测试选项_32860_3107</t>
        </is>
      </c>
    </row>
    <row r="3110">
      <c r="A3110" s="0" t="inlineStr">
        <is>
          <t>测试选项_72744_3108</t>
        </is>
      </c>
    </row>
    <row r="3111">
      <c r="A3111" s="0" t="inlineStr">
        <is>
          <t>测试选项_48404_3109</t>
        </is>
      </c>
    </row>
    <row r="3112">
      <c r="A3112" s="0" t="inlineStr">
        <is>
          <t>测试选项_85035_3110</t>
        </is>
      </c>
    </row>
    <row r="3113">
      <c r="A3113" s="0" t="inlineStr">
        <is>
          <t>测试选项_14702_3111</t>
        </is>
      </c>
    </row>
    <row r="3114">
      <c r="A3114" s="0" t="inlineStr">
        <is>
          <t>测试选项_26614_3112</t>
        </is>
      </c>
    </row>
    <row r="3115">
      <c r="A3115" s="0" t="inlineStr">
        <is>
          <t>测试选项_58839_3113</t>
        </is>
      </c>
    </row>
    <row r="3116">
      <c r="A3116" s="0" t="inlineStr">
        <is>
          <t>测试选项_88126_3114</t>
        </is>
      </c>
    </row>
    <row r="3117">
      <c r="A3117" s="0" t="inlineStr">
        <is>
          <t>测试选项_60521_3115</t>
        </is>
      </c>
    </row>
    <row r="3118">
      <c r="A3118" s="0" t="inlineStr">
        <is>
          <t>测试选项_41724_3116</t>
        </is>
      </c>
    </row>
    <row r="3119">
      <c r="A3119" s="0" t="inlineStr">
        <is>
          <t>测试选项_79959_3117</t>
        </is>
      </c>
    </row>
    <row r="3120">
      <c r="A3120" s="0" t="inlineStr">
        <is>
          <t>测试选项_74571_3118</t>
        </is>
      </c>
    </row>
    <row r="3121">
      <c r="A3121" s="0" t="inlineStr">
        <is>
          <t>测试选项_88945_3119</t>
        </is>
      </c>
    </row>
    <row r="3122">
      <c r="A3122" s="0" t="inlineStr">
        <is>
          <t>测试选项_87148_3120</t>
        </is>
      </c>
    </row>
    <row r="3123">
      <c r="A3123" s="0" t="inlineStr">
        <is>
          <t>测试选项_86943_3121</t>
        </is>
      </c>
    </row>
    <row r="3124">
      <c r="A3124" s="0" t="inlineStr">
        <is>
          <t>测试选项_11644_3122</t>
        </is>
      </c>
    </row>
    <row r="3125">
      <c r="A3125" s="0" t="inlineStr">
        <is>
          <t>测试选项_99638_3123</t>
        </is>
      </c>
    </row>
    <row r="3126">
      <c r="A3126" s="0" t="inlineStr">
        <is>
          <t>测试选项_10446_3124</t>
        </is>
      </c>
    </row>
    <row r="3127">
      <c r="A3127" s="0" t="inlineStr">
        <is>
          <t>测试选项_14887_3125</t>
        </is>
      </c>
    </row>
    <row r="3128">
      <c r="A3128" s="0" t="inlineStr">
        <is>
          <t>测试选项_68568_3126</t>
        </is>
      </c>
    </row>
    <row r="3129">
      <c r="A3129" s="0" t="inlineStr">
        <is>
          <t>测试选项_88368_3127</t>
        </is>
      </c>
    </row>
    <row r="3130">
      <c r="A3130" s="0" t="inlineStr">
        <is>
          <t>测试选项_59414_3128</t>
        </is>
      </c>
    </row>
    <row r="3131">
      <c r="A3131" s="0" t="inlineStr">
        <is>
          <t>测试选项_92119_3129</t>
        </is>
      </c>
    </row>
    <row r="3132">
      <c r="A3132" s="0" t="inlineStr">
        <is>
          <t>测试选项_11074_3130</t>
        </is>
      </c>
    </row>
    <row r="3133">
      <c r="A3133" s="0" t="inlineStr">
        <is>
          <t>测试选项_94855_3131</t>
        </is>
      </c>
    </row>
    <row r="3134">
      <c r="A3134" s="0" t="inlineStr">
        <is>
          <t>测试选项_52802_3132</t>
        </is>
      </c>
    </row>
    <row r="3135">
      <c r="A3135" s="0" t="inlineStr">
        <is>
          <t>测试选项_62044_3133</t>
        </is>
      </c>
    </row>
    <row r="3136">
      <c r="A3136" s="0" t="inlineStr">
        <is>
          <t>测试选项_11347_3134</t>
        </is>
      </c>
    </row>
    <row r="3137">
      <c r="A3137" s="0" t="inlineStr">
        <is>
          <t>测试选项_79721_3135</t>
        </is>
      </c>
    </row>
    <row r="3138">
      <c r="A3138" s="0" t="inlineStr">
        <is>
          <t>测试选项_85649_3136</t>
        </is>
      </c>
    </row>
    <row r="3139">
      <c r="A3139" s="0" t="inlineStr">
        <is>
          <t>测试选项_27782_3137</t>
        </is>
      </c>
    </row>
    <row r="3140">
      <c r="A3140" s="0" t="inlineStr">
        <is>
          <t>测试选项_40985_3138</t>
        </is>
      </c>
    </row>
    <row r="3141">
      <c r="A3141" s="0" t="inlineStr">
        <is>
          <t>测试选项_64082_3139</t>
        </is>
      </c>
    </row>
    <row r="3142">
      <c r="A3142" s="0" t="inlineStr">
        <is>
          <t>测试选项_11743_3140</t>
        </is>
      </c>
    </row>
    <row r="3143">
      <c r="A3143" s="0" t="inlineStr">
        <is>
          <t>测试选项_92137_3141</t>
        </is>
      </c>
    </row>
    <row r="3144">
      <c r="A3144" s="0" t="inlineStr">
        <is>
          <t>测试选项_84635_3142</t>
        </is>
      </c>
    </row>
    <row r="3145">
      <c r="A3145" s="0" t="inlineStr">
        <is>
          <t>测试选项_39232_3143</t>
        </is>
      </c>
    </row>
    <row r="3146">
      <c r="A3146" s="0" t="inlineStr">
        <is>
          <t>测试选项_66050_3144</t>
        </is>
      </c>
    </row>
    <row r="3147">
      <c r="A3147" s="0" t="inlineStr">
        <is>
          <t>测试选项_40098_3145</t>
        </is>
      </c>
    </row>
    <row r="3148">
      <c r="A3148" s="0" t="inlineStr">
        <is>
          <t>测试选项_63253_3146</t>
        </is>
      </c>
    </row>
    <row r="3149">
      <c r="A3149" s="0" t="inlineStr">
        <is>
          <t>测试选项_48342_3147</t>
        </is>
      </c>
    </row>
    <row r="3150">
      <c r="A3150" s="0" t="inlineStr">
        <is>
          <t>测试选项_63472_3148</t>
        </is>
      </c>
    </row>
    <row r="3151">
      <c r="A3151" s="0" t="inlineStr">
        <is>
          <t>测试选项_62287_3149</t>
        </is>
      </c>
    </row>
    <row r="3152">
      <c r="A3152" s="0" t="inlineStr">
        <is>
          <t>测试选项_56565_3150</t>
        </is>
      </c>
    </row>
    <row r="3153">
      <c r="A3153" s="0" t="inlineStr">
        <is>
          <t>测试选项_47590_3151</t>
        </is>
      </c>
    </row>
    <row r="3154">
      <c r="A3154" s="0" t="inlineStr">
        <is>
          <t>测试选项_57741_3152</t>
        </is>
      </c>
    </row>
    <row r="3155">
      <c r="A3155" s="0" t="inlineStr">
        <is>
          <t>测试选项_34248_3153</t>
        </is>
      </c>
    </row>
    <row r="3156">
      <c r="A3156" s="0" t="inlineStr">
        <is>
          <t>测试选项_12654_3154</t>
        </is>
      </c>
    </row>
    <row r="3157">
      <c r="A3157" s="0" t="inlineStr">
        <is>
          <t>测试选项_53611_3155</t>
        </is>
      </c>
    </row>
    <row r="3158">
      <c r="A3158" s="0" t="inlineStr">
        <is>
          <t>测试选项_26398_3156</t>
        </is>
      </c>
    </row>
    <row r="3159">
      <c r="A3159" s="0" t="inlineStr">
        <is>
          <t>测试选项_76682_3157</t>
        </is>
      </c>
    </row>
    <row r="3160">
      <c r="A3160" s="0" t="inlineStr">
        <is>
          <t>测试选项_48568_3158</t>
        </is>
      </c>
    </row>
    <row r="3161">
      <c r="A3161" s="0" t="inlineStr">
        <is>
          <t>测试选项_18368_3159</t>
        </is>
      </c>
    </row>
    <row r="3162">
      <c r="A3162" s="0" t="inlineStr">
        <is>
          <t>测试选项_75498_3160</t>
        </is>
      </c>
    </row>
    <row r="3163">
      <c r="A3163" s="0" t="inlineStr">
        <is>
          <t>测试选项_41098_3161</t>
        </is>
      </c>
    </row>
    <row r="3164">
      <c r="A3164" s="0" t="inlineStr">
        <is>
          <t>测试选项_57348_3162</t>
        </is>
      </c>
    </row>
    <row r="3165">
      <c r="A3165" s="0" t="inlineStr">
        <is>
          <t>测试选项_26415_3163</t>
        </is>
      </c>
    </row>
    <row r="3166">
      <c r="A3166" s="0" t="inlineStr">
        <is>
          <t>测试选项_98425_3164</t>
        </is>
      </c>
    </row>
    <row r="3167">
      <c r="A3167" s="0" t="inlineStr">
        <is>
          <t>测试选项_90543_3165</t>
        </is>
      </c>
    </row>
    <row r="3168">
      <c r="A3168" s="0" t="inlineStr">
        <is>
          <t>测试选项_11001_3166</t>
        </is>
      </c>
    </row>
    <row r="3169">
      <c r="A3169" s="0" t="inlineStr">
        <is>
          <t>测试选项_79908_3167</t>
        </is>
      </c>
    </row>
    <row r="3170">
      <c r="A3170" s="0" t="inlineStr">
        <is>
          <t>测试选项_66329_3168</t>
        </is>
      </c>
    </row>
    <row r="3171">
      <c r="A3171" s="0" t="inlineStr">
        <is>
          <t>测试选项_78995_3169</t>
        </is>
      </c>
    </row>
    <row r="3172">
      <c r="A3172" s="0" t="inlineStr">
        <is>
          <t>测试选项_15260_3170</t>
        </is>
      </c>
    </row>
    <row r="3173">
      <c r="A3173" s="0" t="inlineStr">
        <is>
          <t>测试选项_79787_3171</t>
        </is>
      </c>
    </row>
    <row r="3174">
      <c r="A3174" s="0" t="inlineStr">
        <is>
          <t>测试选项_40186_3172</t>
        </is>
      </c>
    </row>
    <row r="3175">
      <c r="A3175" s="0" t="inlineStr">
        <is>
          <t>测试选项_59477_3173</t>
        </is>
      </c>
    </row>
    <row r="3176">
      <c r="A3176" s="0" t="inlineStr">
        <is>
          <t>测试选项_96932_3174</t>
        </is>
      </c>
    </row>
    <row r="3177">
      <c r="A3177" s="0" t="inlineStr">
        <is>
          <t>测试选项_78394_3175</t>
        </is>
      </c>
    </row>
    <row r="3178">
      <c r="A3178" s="0" t="inlineStr">
        <is>
          <t>测试选项_90336_3176</t>
        </is>
      </c>
    </row>
    <row r="3179">
      <c r="A3179" s="0" t="inlineStr">
        <is>
          <t>测试选项_79062_3177</t>
        </is>
      </c>
    </row>
    <row r="3180">
      <c r="A3180" s="0" t="inlineStr">
        <is>
          <t>测试选项_24402_3178</t>
        </is>
      </c>
    </row>
    <row r="3181">
      <c r="A3181" s="0" t="inlineStr">
        <is>
          <t>测试选项_54503_3179</t>
        </is>
      </c>
    </row>
    <row r="3182">
      <c r="A3182" s="0" t="inlineStr">
        <is>
          <t>测试选项_32738_3180</t>
        </is>
      </c>
    </row>
    <row r="3183">
      <c r="A3183" s="0" t="inlineStr">
        <is>
          <t>测试选项_78841_3181</t>
        </is>
      </c>
    </row>
    <row r="3184">
      <c r="A3184" s="0" t="inlineStr">
        <is>
          <t>测试选项_60031_3182</t>
        </is>
      </c>
    </row>
    <row r="3185">
      <c r="A3185" s="0" t="inlineStr">
        <is>
          <t>测试选项_45460_3183</t>
        </is>
      </c>
    </row>
    <row r="3186">
      <c r="A3186" s="0" t="inlineStr">
        <is>
          <t>测试选项_12437_3184</t>
        </is>
      </c>
    </row>
    <row r="3187">
      <c r="A3187" s="0" t="inlineStr">
        <is>
          <t>测试选项_94065_3185</t>
        </is>
      </c>
    </row>
    <row r="3188">
      <c r="A3188" s="0" t="inlineStr">
        <is>
          <t>测试选项_48055_3186</t>
        </is>
      </c>
    </row>
    <row r="3189">
      <c r="A3189" s="0" t="inlineStr">
        <is>
          <t>测试选项_68360_3187</t>
        </is>
      </c>
    </row>
    <row r="3190">
      <c r="A3190" s="0" t="inlineStr">
        <is>
          <t>测试选项_13070_3188</t>
        </is>
      </c>
    </row>
    <row r="3191">
      <c r="A3191" s="0" t="inlineStr">
        <is>
          <t>测试选项_16780_3189</t>
        </is>
      </c>
    </row>
    <row r="3192">
      <c r="A3192" s="0" t="inlineStr">
        <is>
          <t>测试选项_57341_3190</t>
        </is>
      </c>
    </row>
    <row r="3193">
      <c r="A3193" s="0" t="inlineStr">
        <is>
          <t>测试选项_63951_3191</t>
        </is>
      </c>
    </row>
    <row r="3194">
      <c r="A3194" s="0" t="inlineStr">
        <is>
          <t>测试选项_43128_3192</t>
        </is>
      </c>
    </row>
    <row r="3195">
      <c r="A3195" s="0" t="inlineStr">
        <is>
          <t>测试选项_80370_3193</t>
        </is>
      </c>
    </row>
    <row r="3196">
      <c r="A3196" s="0" t="inlineStr">
        <is>
          <t>测试选项_24185_3194</t>
        </is>
      </c>
    </row>
    <row r="3197">
      <c r="A3197" s="0" t="inlineStr">
        <is>
          <t>测试选项_12276_3195</t>
        </is>
      </c>
    </row>
    <row r="3198">
      <c r="A3198" s="0" t="inlineStr">
        <is>
          <t>测试选项_66692_3196</t>
        </is>
      </c>
    </row>
    <row r="3199">
      <c r="A3199" s="0" t="inlineStr">
        <is>
          <t>测试选项_93142_3197</t>
        </is>
      </c>
    </row>
    <row r="3200">
      <c r="A3200" s="0" t="inlineStr">
        <is>
          <t>测试选项_82823_3198</t>
        </is>
      </c>
    </row>
    <row r="3201">
      <c r="A3201" s="0" t="inlineStr">
        <is>
          <t>测试选项_66492_3199</t>
        </is>
      </c>
    </row>
    <row r="3202">
      <c r="A3202" s="0" t="inlineStr">
        <is>
          <t>测试选项_76104_3200</t>
        </is>
      </c>
    </row>
    <row r="3203">
      <c r="A3203" s="0" t="inlineStr">
        <is>
          <t>测试选项_22596_3201</t>
        </is>
      </c>
    </row>
    <row r="3204">
      <c r="A3204" s="0" t="inlineStr">
        <is>
          <t>测试选项_57784_3202</t>
        </is>
      </c>
    </row>
    <row r="3205">
      <c r="A3205" s="0" t="inlineStr">
        <is>
          <t>测试选项_22909_3203</t>
        </is>
      </c>
    </row>
    <row r="3206">
      <c r="A3206" s="0" t="inlineStr">
        <is>
          <t>测试选项_48573_3204</t>
        </is>
      </c>
    </row>
    <row r="3207">
      <c r="A3207" s="0" t="inlineStr">
        <is>
          <t>测试选项_39672_3205</t>
        </is>
      </c>
    </row>
    <row r="3208">
      <c r="A3208" s="0" t="inlineStr">
        <is>
          <t>测试选项_22574_3206</t>
        </is>
      </c>
    </row>
    <row r="3209">
      <c r="A3209" s="0" t="inlineStr">
        <is>
          <t>测试选项_88755_3207</t>
        </is>
      </c>
    </row>
    <row r="3210">
      <c r="A3210" s="0" t="inlineStr">
        <is>
          <t>测试选项_52043_3208</t>
        </is>
      </c>
    </row>
    <row r="3211">
      <c r="A3211" s="0" t="inlineStr">
        <is>
          <t>测试选项_74746_3209</t>
        </is>
      </c>
    </row>
    <row r="3212">
      <c r="A3212" s="0" t="inlineStr">
        <is>
          <t>测试选项_69497_3210</t>
        </is>
      </c>
    </row>
    <row r="3213">
      <c r="A3213" s="0" t="inlineStr">
        <is>
          <t>测试选项_73705_3211</t>
        </is>
      </c>
    </row>
    <row r="3214">
      <c r="A3214" s="0" t="inlineStr">
        <is>
          <t>测试选项_60264_3212</t>
        </is>
      </c>
    </row>
    <row r="3215">
      <c r="A3215" s="0" t="inlineStr">
        <is>
          <t>测试选项_51237_3213</t>
        </is>
      </c>
    </row>
    <row r="3216">
      <c r="A3216" s="0" t="inlineStr">
        <is>
          <t>测试选项_78720_3214</t>
        </is>
      </c>
    </row>
    <row r="3217">
      <c r="A3217" s="0" t="inlineStr">
        <is>
          <t>测试选项_51117_3215</t>
        </is>
      </c>
    </row>
    <row r="3218">
      <c r="A3218" s="0" t="inlineStr">
        <is>
          <t>测试选项_41671_3216</t>
        </is>
      </c>
    </row>
    <row r="3219">
      <c r="A3219" s="0" t="inlineStr">
        <is>
          <t>测试选项_31250_3217</t>
        </is>
      </c>
    </row>
    <row r="3220">
      <c r="A3220" s="0" t="inlineStr">
        <is>
          <t>测试选项_18886_3218</t>
        </is>
      </c>
    </row>
    <row r="3221">
      <c r="A3221" s="0" t="inlineStr">
        <is>
          <t>测试选项_25285_3219</t>
        </is>
      </c>
    </row>
    <row r="3222">
      <c r="A3222" s="0" t="inlineStr">
        <is>
          <t>测试选项_75231_3220</t>
        </is>
      </c>
    </row>
    <row r="3223">
      <c r="A3223" s="0" t="inlineStr">
        <is>
          <t>测试选项_71143_3221</t>
        </is>
      </c>
    </row>
    <row r="3224">
      <c r="A3224" s="0" t="inlineStr">
        <is>
          <t>测试选项_66601_3222</t>
        </is>
      </c>
    </row>
    <row r="3225">
      <c r="A3225" s="0" t="inlineStr">
        <is>
          <t>测试选项_79016_3223</t>
        </is>
      </c>
    </row>
    <row r="3226">
      <c r="A3226" s="0" t="inlineStr">
        <is>
          <t>测试选项_21665_3224</t>
        </is>
      </c>
    </row>
    <row r="3227">
      <c r="A3227" s="0" t="inlineStr">
        <is>
          <t>测试选项_94963_3225</t>
        </is>
      </c>
    </row>
    <row r="3228">
      <c r="A3228" s="0" t="inlineStr">
        <is>
          <t>测试选项_16265_3226</t>
        </is>
      </c>
    </row>
    <row r="3229">
      <c r="A3229" s="0" t="inlineStr">
        <is>
          <t>测试选项_91884_3227</t>
        </is>
      </c>
    </row>
    <row r="3230">
      <c r="A3230" s="0" t="inlineStr">
        <is>
          <t>测试选项_71113_3228</t>
        </is>
      </c>
    </row>
    <row r="3231">
      <c r="A3231" s="0" t="inlineStr">
        <is>
          <t>测试选项_97986_3229</t>
        </is>
      </c>
    </row>
    <row r="3232">
      <c r="A3232" s="0" t="inlineStr">
        <is>
          <t>测试选项_53278_3230</t>
        </is>
      </c>
    </row>
    <row r="3233">
      <c r="A3233" s="0" t="inlineStr">
        <is>
          <t>测试选项_54293_3231</t>
        </is>
      </c>
    </row>
    <row r="3234">
      <c r="A3234" s="0" t="inlineStr">
        <is>
          <t>测试选项_87399_3232</t>
        </is>
      </c>
    </row>
    <row r="3235">
      <c r="A3235" s="0" t="inlineStr">
        <is>
          <t>测试选项_73406_3233</t>
        </is>
      </c>
    </row>
    <row r="3236">
      <c r="A3236" s="0" t="inlineStr">
        <is>
          <t>测试选项_78697_3234</t>
        </is>
      </c>
    </row>
    <row r="3237">
      <c r="A3237" s="0" t="inlineStr">
        <is>
          <t>测试选项_56104_3235</t>
        </is>
      </c>
    </row>
    <row r="3238">
      <c r="A3238" s="0" t="inlineStr">
        <is>
          <t>测试选项_77452_3236</t>
        </is>
      </c>
    </row>
    <row r="3239">
      <c r="A3239" s="0" t="inlineStr">
        <is>
          <t>测试选项_38674_3237</t>
        </is>
      </c>
    </row>
    <row r="3240">
      <c r="A3240" s="0" t="inlineStr">
        <is>
          <t>测试选项_99018_3238</t>
        </is>
      </c>
    </row>
    <row r="3241">
      <c r="A3241" s="0" t="inlineStr">
        <is>
          <t>测试选项_88494_3239</t>
        </is>
      </c>
    </row>
    <row r="3242">
      <c r="A3242" s="0" t="inlineStr">
        <is>
          <t>测试选项_46912_3240</t>
        </is>
      </c>
    </row>
    <row r="3243">
      <c r="A3243" s="0" t="inlineStr">
        <is>
          <t>测试选项_35867_3241</t>
        </is>
      </c>
    </row>
    <row r="3244">
      <c r="A3244" s="0" t="inlineStr">
        <is>
          <t>测试选项_25591_3242</t>
        </is>
      </c>
    </row>
    <row r="3245">
      <c r="A3245" s="0" t="inlineStr">
        <is>
          <t>测试选项_55642_3243</t>
        </is>
      </c>
    </row>
    <row r="3246">
      <c r="A3246" s="0" t="inlineStr">
        <is>
          <t>测试选项_17658_3244</t>
        </is>
      </c>
    </row>
    <row r="3247">
      <c r="A3247" s="0" t="inlineStr">
        <is>
          <t>测试选项_20923_3245</t>
        </is>
      </c>
    </row>
    <row r="3248">
      <c r="A3248" s="0" t="inlineStr">
        <is>
          <t>测试选项_92616_3246</t>
        </is>
      </c>
    </row>
    <row r="3249">
      <c r="A3249" s="0" t="inlineStr">
        <is>
          <t>测试选项_73810_3247</t>
        </is>
      </c>
    </row>
    <row r="3250">
      <c r="A3250" s="0" t="inlineStr">
        <is>
          <t>测试选项_26312_3248</t>
        </is>
      </c>
    </row>
    <row r="3251">
      <c r="A3251" s="0" t="inlineStr">
        <is>
          <t>测试选项_49398_3249</t>
        </is>
      </c>
    </row>
    <row r="3252">
      <c r="A3252" s="0" t="inlineStr">
        <is>
          <t>测试选项_59582_3250</t>
        </is>
      </c>
    </row>
    <row r="3253">
      <c r="A3253" s="0" t="inlineStr">
        <is>
          <t>测试选项_91105_3251</t>
        </is>
      </c>
    </row>
    <row r="3254">
      <c r="A3254" s="0" t="inlineStr">
        <is>
          <t>测试选项_69706_3252</t>
        </is>
      </c>
    </row>
    <row r="3255">
      <c r="A3255" s="0" t="inlineStr">
        <is>
          <t>测试选项_90452_3253</t>
        </is>
      </c>
    </row>
    <row r="3256">
      <c r="A3256" s="0" t="inlineStr">
        <is>
          <t>测试选项_36511_3254</t>
        </is>
      </c>
    </row>
    <row r="3257">
      <c r="A3257" s="0" t="inlineStr">
        <is>
          <t>测试选项_35131_3255</t>
        </is>
      </c>
    </row>
    <row r="3258">
      <c r="A3258" s="0" t="inlineStr">
        <is>
          <t>测试选项_70273_3256</t>
        </is>
      </c>
    </row>
    <row r="3259">
      <c r="A3259" s="0" t="inlineStr">
        <is>
          <t>测试选项_18170_3257</t>
        </is>
      </c>
    </row>
    <row r="3260">
      <c r="A3260" s="0" t="inlineStr">
        <is>
          <t>测试选项_37270_3258</t>
        </is>
      </c>
    </row>
    <row r="3261">
      <c r="A3261" s="0" t="inlineStr">
        <is>
          <t>测试选项_58194_3259</t>
        </is>
      </c>
    </row>
    <row r="3262">
      <c r="A3262" s="0" t="inlineStr">
        <is>
          <t>测试选项_20806_3260</t>
        </is>
      </c>
    </row>
    <row r="3263">
      <c r="A3263" s="0" t="inlineStr">
        <is>
          <t>测试选项_80291_3261</t>
        </is>
      </c>
    </row>
    <row r="3264">
      <c r="A3264" s="0" t="inlineStr">
        <is>
          <t>测试选项_87936_3262</t>
        </is>
      </c>
    </row>
    <row r="3265">
      <c r="A3265" s="0" t="inlineStr">
        <is>
          <t>测试选项_90816_3263</t>
        </is>
      </c>
    </row>
    <row r="3266">
      <c r="A3266" s="0" t="inlineStr">
        <is>
          <t>测试选项_28565_3264</t>
        </is>
      </c>
    </row>
    <row r="3267">
      <c r="A3267" s="0" t="inlineStr">
        <is>
          <t>测试选项_86884_3265</t>
        </is>
      </c>
    </row>
    <row r="3268">
      <c r="A3268" s="0" t="inlineStr">
        <is>
          <t>测试选项_23971_3266</t>
        </is>
      </c>
    </row>
    <row r="3269">
      <c r="A3269" s="0" t="inlineStr">
        <is>
          <t>测试选项_32677_3267</t>
        </is>
      </c>
    </row>
    <row r="3270">
      <c r="A3270" s="0" t="inlineStr">
        <is>
          <t>测试选项_33744_3268</t>
        </is>
      </c>
    </row>
    <row r="3271">
      <c r="A3271" s="0" t="inlineStr">
        <is>
          <t>测试选项_92642_3269</t>
        </is>
      </c>
    </row>
    <row r="3272">
      <c r="A3272" s="0" t="inlineStr">
        <is>
          <t>测试选项_46815_3270</t>
        </is>
      </c>
    </row>
    <row r="3273">
      <c r="A3273" s="0" t="inlineStr">
        <is>
          <t>测试选项_73996_3271</t>
        </is>
      </c>
    </row>
    <row r="3274">
      <c r="A3274" s="0" t="inlineStr">
        <is>
          <t>测试选项_10966_3272</t>
        </is>
      </c>
    </row>
    <row r="3275">
      <c r="A3275" s="0" t="inlineStr">
        <is>
          <t>测试选项_99905_3273</t>
        </is>
      </c>
    </row>
    <row r="3276">
      <c r="A3276" s="0" t="inlineStr">
        <is>
          <t>测试选项_77620_3274</t>
        </is>
      </c>
    </row>
    <row r="3277">
      <c r="A3277" s="0" t="inlineStr">
        <is>
          <t>测试选项_86774_3275</t>
        </is>
      </c>
    </row>
    <row r="3278">
      <c r="A3278" s="0" t="inlineStr">
        <is>
          <t>测试选项_40687_3276</t>
        </is>
      </c>
    </row>
    <row r="3279">
      <c r="A3279" s="0" t="inlineStr">
        <is>
          <t>测试选项_41194_3277</t>
        </is>
      </c>
    </row>
    <row r="3280">
      <c r="A3280" s="0" t="inlineStr">
        <is>
          <t>测试选项_22477_3278</t>
        </is>
      </c>
    </row>
    <row r="3281">
      <c r="A3281" s="0" t="inlineStr">
        <is>
          <t>测试选项_66108_3279</t>
        </is>
      </c>
    </row>
    <row r="3282">
      <c r="A3282" s="0" t="inlineStr">
        <is>
          <t>测试选项_94958_3280</t>
        </is>
      </c>
    </row>
    <row r="3283">
      <c r="A3283" s="0" t="inlineStr">
        <is>
          <t>测试选项_21782_3281</t>
        </is>
      </c>
    </row>
    <row r="3284">
      <c r="A3284" s="0" t="inlineStr">
        <is>
          <t>测试选项_86997_3282</t>
        </is>
      </c>
    </row>
    <row r="3285">
      <c r="A3285" s="0" t="inlineStr">
        <is>
          <t>测试选项_10464_3283</t>
        </is>
      </c>
    </row>
    <row r="3286">
      <c r="A3286" s="0" t="inlineStr">
        <is>
          <t>测试选项_20170_3284</t>
        </is>
      </c>
    </row>
    <row r="3287">
      <c r="A3287" s="0" t="inlineStr">
        <is>
          <t>测试选项_99542_3285</t>
        </is>
      </c>
    </row>
    <row r="3288">
      <c r="A3288" s="0" t="inlineStr">
        <is>
          <t>测试选项_51160_3286</t>
        </is>
      </c>
    </row>
    <row r="3289">
      <c r="A3289" s="0" t="inlineStr">
        <is>
          <t>测试选项_26852_3287</t>
        </is>
      </c>
    </row>
    <row r="3290">
      <c r="A3290" s="0" t="inlineStr">
        <is>
          <t>测试选项_48182_3288</t>
        </is>
      </c>
    </row>
    <row r="3291">
      <c r="A3291" s="0" t="inlineStr">
        <is>
          <t>测试选项_30490_3289</t>
        </is>
      </c>
    </row>
    <row r="3292">
      <c r="A3292" s="0" t="inlineStr">
        <is>
          <t>测试选项_73923_3290</t>
        </is>
      </c>
    </row>
    <row r="3293">
      <c r="A3293" s="0" t="inlineStr">
        <is>
          <t>测试选项_96898_3291</t>
        </is>
      </c>
    </row>
    <row r="3294">
      <c r="A3294" s="0" t="inlineStr">
        <is>
          <t>测试选项_28467_3292</t>
        </is>
      </c>
    </row>
    <row r="3295">
      <c r="A3295" s="0" t="inlineStr">
        <is>
          <t>测试选项_51475_3293</t>
        </is>
      </c>
    </row>
    <row r="3296">
      <c r="A3296" s="0" t="inlineStr">
        <is>
          <t>测试选项_61043_3294</t>
        </is>
      </c>
    </row>
    <row r="3297">
      <c r="A3297" s="0" t="inlineStr">
        <is>
          <t>测试选项_80357_3295</t>
        </is>
      </c>
    </row>
    <row r="3298">
      <c r="A3298" s="0" t="inlineStr">
        <is>
          <t>测试选项_11898_3296</t>
        </is>
      </c>
    </row>
    <row r="3299">
      <c r="A3299" s="0" t="inlineStr">
        <is>
          <t>测试选项_74795_3297</t>
        </is>
      </c>
    </row>
    <row r="3300">
      <c r="A3300" s="0" t="inlineStr">
        <is>
          <t>测试选项_76984_3298</t>
        </is>
      </c>
    </row>
    <row r="3301">
      <c r="A3301" s="0" t="inlineStr">
        <is>
          <t>测试选项_82159_3299</t>
        </is>
      </c>
    </row>
    <row r="3302">
      <c r="A3302" s="0" t="inlineStr">
        <is>
          <t>测试选项_92289_3300</t>
        </is>
      </c>
    </row>
    <row r="3303">
      <c r="A3303" s="0" t="inlineStr">
        <is>
          <t>测试选项_54754_3301</t>
        </is>
      </c>
    </row>
    <row r="3304">
      <c r="A3304" s="0" t="inlineStr">
        <is>
          <t>测试选项_48397_3302</t>
        </is>
      </c>
    </row>
    <row r="3305">
      <c r="A3305" s="0" t="inlineStr">
        <is>
          <t>测试选项_10855_3303</t>
        </is>
      </c>
    </row>
    <row r="3306">
      <c r="A3306" s="0" t="inlineStr">
        <is>
          <t>测试选项_43267_3304</t>
        </is>
      </c>
    </row>
    <row r="3307">
      <c r="A3307" s="0" t="inlineStr">
        <is>
          <t>测试选项_71482_3305</t>
        </is>
      </c>
    </row>
    <row r="3308">
      <c r="A3308" s="0" t="inlineStr">
        <is>
          <t>测试选项_73317_3306</t>
        </is>
      </c>
    </row>
    <row r="3309">
      <c r="A3309" s="0" t="inlineStr">
        <is>
          <t>测试选项_55351_3307</t>
        </is>
      </c>
    </row>
    <row r="3310">
      <c r="A3310" s="0" t="inlineStr">
        <is>
          <t>测试选项_29669_3308</t>
        </is>
      </c>
    </row>
    <row r="3311">
      <c r="A3311" s="0" t="inlineStr">
        <is>
          <t>测试选项_14765_3309</t>
        </is>
      </c>
    </row>
    <row r="3312">
      <c r="A3312" s="0" t="inlineStr">
        <is>
          <t>测试选项_14069_3310</t>
        </is>
      </c>
    </row>
    <row r="3313">
      <c r="A3313" s="0" t="inlineStr">
        <is>
          <t>测试选项_25898_3311</t>
        </is>
      </c>
    </row>
    <row r="3314">
      <c r="A3314" s="0" t="inlineStr">
        <is>
          <t>测试选项_83986_3312</t>
        </is>
      </c>
    </row>
    <row r="3315">
      <c r="A3315" s="0" t="inlineStr">
        <is>
          <t>测试选项_90122_3313</t>
        </is>
      </c>
    </row>
    <row r="3316">
      <c r="A3316" s="0" t="inlineStr">
        <is>
          <t>测试选项_38161_3314</t>
        </is>
      </c>
    </row>
    <row r="3317">
      <c r="A3317" s="0" t="inlineStr">
        <is>
          <t>测试选项_75599_3315</t>
        </is>
      </c>
    </row>
    <row r="3318">
      <c r="A3318" s="0" t="inlineStr">
        <is>
          <t>测试选项_78285_3316</t>
        </is>
      </c>
    </row>
    <row r="3319">
      <c r="A3319" s="0" t="inlineStr">
        <is>
          <t>测试选项_45901_3317</t>
        </is>
      </c>
    </row>
    <row r="3320">
      <c r="A3320" s="0" t="inlineStr">
        <is>
          <t>测试选项_91130_3318</t>
        </is>
      </c>
    </row>
    <row r="3321">
      <c r="A3321" s="0" t="inlineStr">
        <is>
          <t>测试选项_32427_3319</t>
        </is>
      </c>
    </row>
    <row r="3322">
      <c r="A3322" s="0" t="inlineStr">
        <is>
          <t>测试选项_48132_3320</t>
        </is>
      </c>
    </row>
    <row r="3323">
      <c r="A3323" s="0" t="inlineStr">
        <is>
          <t>测试选项_42948_3321</t>
        </is>
      </c>
    </row>
    <row r="3324">
      <c r="A3324" s="0" t="inlineStr">
        <is>
          <t>测试选项_26612_3322</t>
        </is>
      </c>
    </row>
    <row r="3325">
      <c r="A3325" s="0" t="inlineStr">
        <is>
          <t>测试选项_20737_3323</t>
        </is>
      </c>
    </row>
    <row r="3326">
      <c r="A3326" s="0" t="inlineStr">
        <is>
          <t>测试选项_46064_3324</t>
        </is>
      </c>
    </row>
    <row r="3327">
      <c r="A3327" s="0" t="inlineStr">
        <is>
          <t>测试选项_23783_3325</t>
        </is>
      </c>
    </row>
    <row r="3328">
      <c r="A3328" s="0" t="inlineStr">
        <is>
          <t>测试选项_15115_3326</t>
        </is>
      </c>
    </row>
    <row r="3329">
      <c r="A3329" s="0" t="inlineStr">
        <is>
          <t>测试选项_70894_3327</t>
        </is>
      </c>
    </row>
    <row r="3330">
      <c r="A3330" s="0" t="inlineStr">
        <is>
          <t>测试选项_87831_3328</t>
        </is>
      </c>
    </row>
    <row r="3331">
      <c r="A3331" s="0" t="inlineStr">
        <is>
          <t>测试选项_37299_3329</t>
        </is>
      </c>
    </row>
    <row r="3332">
      <c r="A3332" s="0" t="inlineStr">
        <is>
          <t>测试选项_56625_3330</t>
        </is>
      </c>
    </row>
    <row r="3333">
      <c r="A3333" s="0" t="inlineStr">
        <is>
          <t>测试选项_97469_3331</t>
        </is>
      </c>
    </row>
    <row r="3334">
      <c r="A3334" s="0" t="inlineStr">
        <is>
          <t>测试选项_94311_3332</t>
        </is>
      </c>
    </row>
    <row r="3335">
      <c r="A3335" s="0" t="inlineStr">
        <is>
          <t>测试选项_18389_3333</t>
        </is>
      </c>
    </row>
    <row r="3336">
      <c r="A3336" s="0" t="inlineStr">
        <is>
          <t>测试选项_57855_3334</t>
        </is>
      </c>
    </row>
    <row r="3337">
      <c r="A3337" s="0" t="inlineStr">
        <is>
          <t>测试选项_16990_3335</t>
        </is>
      </c>
    </row>
    <row r="3338">
      <c r="A3338" s="0" t="inlineStr">
        <is>
          <t>测试选项_49290_3336</t>
        </is>
      </c>
    </row>
    <row r="3339">
      <c r="A3339" s="0" t="inlineStr">
        <is>
          <t>测试选项_25631_3337</t>
        </is>
      </c>
    </row>
    <row r="3340">
      <c r="A3340" s="0" t="inlineStr">
        <is>
          <t>测试选项_75691_3338</t>
        </is>
      </c>
    </row>
    <row r="3341">
      <c r="A3341" s="0" t="inlineStr">
        <is>
          <t>测试选项_70845_3339</t>
        </is>
      </c>
    </row>
    <row r="3342">
      <c r="A3342" s="0" t="inlineStr">
        <is>
          <t>测试选项_24351_3340</t>
        </is>
      </c>
    </row>
    <row r="3343">
      <c r="A3343" s="0" t="inlineStr">
        <is>
          <t>测试选项_22516_3341</t>
        </is>
      </c>
    </row>
    <row r="3344">
      <c r="A3344" s="0" t="inlineStr">
        <is>
          <t>测试选项_90707_3342</t>
        </is>
      </c>
    </row>
    <row r="3345">
      <c r="A3345" s="0" t="inlineStr">
        <is>
          <t>测试选项_57406_3343</t>
        </is>
      </c>
    </row>
    <row r="3346">
      <c r="A3346" s="0" t="inlineStr">
        <is>
          <t>测试选项_48725_3344</t>
        </is>
      </c>
    </row>
    <row r="3347">
      <c r="A3347" s="0" t="inlineStr">
        <is>
          <t>测试选项_71203_3345</t>
        </is>
      </c>
    </row>
    <row r="3348">
      <c r="A3348" s="0" t="inlineStr">
        <is>
          <t>测试选项_98154_3346</t>
        </is>
      </c>
    </row>
    <row r="3349">
      <c r="A3349" s="0" t="inlineStr">
        <is>
          <t>测试选项_71668_3347</t>
        </is>
      </c>
    </row>
    <row r="3350">
      <c r="A3350" s="0" t="inlineStr">
        <is>
          <t>测试选项_33676_3348</t>
        </is>
      </c>
    </row>
    <row r="3351">
      <c r="A3351" s="0" t="inlineStr">
        <is>
          <t>测试选项_53649_3349</t>
        </is>
      </c>
    </row>
    <row r="3352">
      <c r="A3352" s="0" t="inlineStr">
        <is>
          <t>测试选项_81841_3350</t>
        </is>
      </c>
    </row>
    <row r="3353">
      <c r="A3353" s="0" t="inlineStr">
        <is>
          <t>测试选项_73909_3351</t>
        </is>
      </c>
    </row>
    <row r="3354">
      <c r="A3354" s="0" t="inlineStr">
        <is>
          <t>测试选项_45460_3352</t>
        </is>
      </c>
    </row>
    <row r="3355">
      <c r="A3355" s="0" t="inlineStr">
        <is>
          <t>测试选项_61097_3353</t>
        </is>
      </c>
    </row>
    <row r="3356">
      <c r="A3356" s="0" t="inlineStr">
        <is>
          <t>测试选项_57389_3354</t>
        </is>
      </c>
    </row>
    <row r="3357">
      <c r="A3357" s="0" t="inlineStr">
        <is>
          <t>测试选项_37794_3355</t>
        </is>
      </c>
    </row>
    <row r="3358">
      <c r="A3358" s="0" t="inlineStr">
        <is>
          <t>测试选项_74030_3356</t>
        </is>
      </c>
    </row>
    <row r="3359">
      <c r="A3359" s="0" t="inlineStr">
        <is>
          <t>测试选项_15826_3357</t>
        </is>
      </c>
    </row>
    <row r="3360">
      <c r="A3360" s="0" t="inlineStr">
        <is>
          <t>测试选项_47397_3358</t>
        </is>
      </c>
    </row>
    <row r="3361">
      <c r="A3361" s="0" t="inlineStr">
        <is>
          <t>测试选项_41038_3359</t>
        </is>
      </c>
    </row>
    <row r="3362">
      <c r="A3362" s="0" t="inlineStr">
        <is>
          <t>测试选项_18506_3360</t>
        </is>
      </c>
    </row>
    <row r="3363">
      <c r="A3363" s="0" t="inlineStr">
        <is>
          <t>测试选项_61338_3361</t>
        </is>
      </c>
    </row>
    <row r="3364">
      <c r="A3364" s="0" t="inlineStr">
        <is>
          <t>测试选项_92443_3362</t>
        </is>
      </c>
    </row>
    <row r="3365">
      <c r="A3365" s="0" t="inlineStr">
        <is>
          <t>测试选项_12106_3363</t>
        </is>
      </c>
    </row>
    <row r="3366">
      <c r="A3366" s="0" t="inlineStr">
        <is>
          <t>测试选项_96407_3364</t>
        </is>
      </c>
    </row>
    <row r="3367">
      <c r="A3367" s="0" t="inlineStr">
        <is>
          <t>测试选项_94570_3365</t>
        </is>
      </c>
    </row>
    <row r="3368">
      <c r="A3368" s="0" t="inlineStr">
        <is>
          <t>测试选项_32252_3366</t>
        </is>
      </c>
    </row>
    <row r="3369">
      <c r="A3369" s="0" t="inlineStr">
        <is>
          <t>测试选项_97695_3367</t>
        </is>
      </c>
    </row>
    <row r="3370">
      <c r="A3370" s="0" t="inlineStr">
        <is>
          <t>测试选项_96090_3368</t>
        </is>
      </c>
    </row>
    <row r="3371">
      <c r="A3371" s="0" t="inlineStr">
        <is>
          <t>测试选项_69239_3369</t>
        </is>
      </c>
    </row>
    <row r="3372">
      <c r="A3372" s="0" t="inlineStr">
        <is>
          <t>测试选项_43961_3370</t>
        </is>
      </c>
    </row>
    <row r="3373">
      <c r="A3373" s="0" t="inlineStr">
        <is>
          <t>测试选项_96143_3371</t>
        </is>
      </c>
    </row>
    <row r="3374">
      <c r="A3374" s="0" t="inlineStr">
        <is>
          <t>测试选项_16657_3372</t>
        </is>
      </c>
    </row>
    <row r="3375">
      <c r="A3375" s="0" t="inlineStr">
        <is>
          <t>测试选项_60508_3373</t>
        </is>
      </c>
    </row>
    <row r="3376">
      <c r="A3376" s="0" t="inlineStr">
        <is>
          <t>测试选项_66589_3374</t>
        </is>
      </c>
    </row>
    <row r="3377">
      <c r="A3377" s="0" t="inlineStr">
        <is>
          <t>测试选项_73152_3375</t>
        </is>
      </c>
    </row>
    <row r="3378">
      <c r="A3378" s="0" t="inlineStr">
        <is>
          <t>测试选项_54417_3376</t>
        </is>
      </c>
    </row>
    <row r="3379">
      <c r="A3379" s="0" t="inlineStr">
        <is>
          <t>测试选项_67466_3377</t>
        </is>
      </c>
    </row>
    <row r="3380">
      <c r="A3380" s="0" t="inlineStr">
        <is>
          <t>测试选项_88898_3378</t>
        </is>
      </c>
    </row>
    <row r="3381">
      <c r="A3381" s="0" t="inlineStr">
        <is>
          <t>测试选项_72329_3379</t>
        </is>
      </c>
    </row>
    <row r="3382">
      <c r="A3382" s="0" t="inlineStr">
        <is>
          <t>测试选项_43619_3380</t>
        </is>
      </c>
    </row>
    <row r="3383">
      <c r="A3383" s="0" t="inlineStr">
        <is>
          <t>测试选项_40368_3381</t>
        </is>
      </c>
    </row>
    <row r="3384">
      <c r="A3384" s="0" t="inlineStr">
        <is>
          <t>测试选项_89612_3382</t>
        </is>
      </c>
    </row>
    <row r="3385">
      <c r="A3385" s="0" t="inlineStr">
        <is>
          <t>测试选项_89449_3383</t>
        </is>
      </c>
    </row>
    <row r="3386">
      <c r="A3386" s="0" t="inlineStr">
        <is>
          <t>测试选项_92420_3384</t>
        </is>
      </c>
    </row>
    <row r="3387">
      <c r="A3387" s="0" t="inlineStr">
        <is>
          <t>测试选项_75892_3385</t>
        </is>
      </c>
    </row>
    <row r="3388">
      <c r="A3388" s="0" t="inlineStr">
        <is>
          <t>测试选项_23296_3386</t>
        </is>
      </c>
    </row>
    <row r="3389">
      <c r="A3389" s="0" t="inlineStr">
        <is>
          <t>测试选项_81408_3387</t>
        </is>
      </c>
    </row>
    <row r="3390">
      <c r="A3390" s="0" t="inlineStr">
        <is>
          <t>测试选项_82844_3388</t>
        </is>
      </c>
    </row>
    <row r="3391">
      <c r="A3391" s="0" t="inlineStr">
        <is>
          <t>测试选项_27961_3389</t>
        </is>
      </c>
    </row>
    <row r="3392">
      <c r="A3392" s="0" t="inlineStr">
        <is>
          <t>测试选项_42668_3390</t>
        </is>
      </c>
    </row>
    <row r="3393">
      <c r="A3393" s="0" t="inlineStr">
        <is>
          <t>测试选项_15195_3391</t>
        </is>
      </c>
    </row>
    <row r="3394">
      <c r="A3394" s="0" t="inlineStr">
        <is>
          <t>测试选项_37526_3392</t>
        </is>
      </c>
    </row>
    <row r="3395">
      <c r="A3395" s="0" t="inlineStr">
        <is>
          <t>测试选项_36835_3393</t>
        </is>
      </c>
    </row>
    <row r="3396">
      <c r="A3396" s="0" t="inlineStr">
        <is>
          <t>测试选项_93084_3394</t>
        </is>
      </c>
    </row>
    <row r="3397">
      <c r="A3397" s="0" t="inlineStr">
        <is>
          <t>测试选项_36751_3395</t>
        </is>
      </c>
    </row>
    <row r="3398">
      <c r="A3398" s="0" t="inlineStr">
        <is>
          <t>测试选项_73778_3396</t>
        </is>
      </c>
    </row>
    <row r="3399">
      <c r="A3399" s="0" t="inlineStr">
        <is>
          <t>测试选项_20084_3397</t>
        </is>
      </c>
    </row>
    <row r="3400">
      <c r="A3400" s="0" t="inlineStr">
        <is>
          <t>测试选项_39927_3398</t>
        </is>
      </c>
    </row>
    <row r="3401">
      <c r="A3401" s="0" t="inlineStr">
        <is>
          <t>测试选项_84952_3399</t>
        </is>
      </c>
    </row>
    <row r="3402">
      <c r="A3402" s="0" t="inlineStr">
        <is>
          <t>测试选项_59862_3400</t>
        </is>
      </c>
    </row>
    <row r="3403">
      <c r="A3403" s="0" t="inlineStr">
        <is>
          <t>测试选项_43856_3401</t>
        </is>
      </c>
    </row>
    <row r="3404">
      <c r="A3404" s="0" t="inlineStr">
        <is>
          <t>测试选项_63719_3402</t>
        </is>
      </c>
    </row>
    <row r="3405">
      <c r="A3405" s="0" t="inlineStr">
        <is>
          <t>测试选项_67525_3403</t>
        </is>
      </c>
    </row>
    <row r="3406">
      <c r="A3406" s="0" t="inlineStr">
        <is>
          <t>测试选项_68787_3404</t>
        </is>
      </c>
    </row>
    <row r="3407">
      <c r="A3407" s="0" t="inlineStr">
        <is>
          <t>测试选项_13254_3405</t>
        </is>
      </c>
    </row>
    <row r="3408">
      <c r="A3408" s="0" t="inlineStr">
        <is>
          <t>测试选项_35957_3406</t>
        </is>
      </c>
    </row>
    <row r="3409">
      <c r="A3409" s="0" t="inlineStr">
        <is>
          <t>测试选项_53524_3407</t>
        </is>
      </c>
    </row>
    <row r="3410">
      <c r="A3410" s="0" t="inlineStr">
        <is>
          <t>测试选项_86188_3408</t>
        </is>
      </c>
    </row>
    <row r="3411">
      <c r="A3411" s="0" t="inlineStr">
        <is>
          <t>测试选项_14946_3409</t>
        </is>
      </c>
    </row>
    <row r="3412">
      <c r="A3412" s="0" t="inlineStr">
        <is>
          <t>测试选项_93426_3410</t>
        </is>
      </c>
    </row>
    <row r="3413">
      <c r="A3413" s="0" t="inlineStr">
        <is>
          <t>测试选项_40787_3411</t>
        </is>
      </c>
    </row>
    <row r="3414">
      <c r="A3414" s="0" t="inlineStr">
        <is>
          <t>测试选项_69936_3412</t>
        </is>
      </c>
    </row>
    <row r="3415">
      <c r="A3415" s="0" t="inlineStr">
        <is>
          <t>测试选项_73267_3413</t>
        </is>
      </c>
    </row>
    <row r="3416">
      <c r="A3416" s="0" t="inlineStr">
        <is>
          <t>测试选项_98091_3414</t>
        </is>
      </c>
    </row>
    <row r="3417">
      <c r="A3417" s="0" t="inlineStr">
        <is>
          <t>测试选项_46225_3415</t>
        </is>
      </c>
    </row>
    <row r="3418">
      <c r="A3418" s="0" t="inlineStr">
        <is>
          <t>测试选项_15295_3416</t>
        </is>
      </c>
    </row>
    <row r="3419">
      <c r="A3419" s="0" t="inlineStr">
        <is>
          <t>测试选项_12480_3417</t>
        </is>
      </c>
    </row>
    <row r="3420">
      <c r="A3420" s="0" t="inlineStr">
        <is>
          <t>测试选项_47250_3418</t>
        </is>
      </c>
    </row>
    <row r="3421">
      <c r="A3421" s="0" t="inlineStr">
        <is>
          <t>测试选项_78100_3419</t>
        </is>
      </c>
    </row>
    <row r="3422">
      <c r="A3422" s="0" t="inlineStr">
        <is>
          <t>测试选项_77040_3420</t>
        </is>
      </c>
    </row>
    <row r="3423">
      <c r="A3423" s="0" t="inlineStr">
        <is>
          <t>测试选项_60978_3421</t>
        </is>
      </c>
    </row>
    <row r="3424">
      <c r="A3424" s="0" t="inlineStr">
        <is>
          <t>测试选项_54842_3422</t>
        </is>
      </c>
    </row>
    <row r="3425">
      <c r="A3425" s="0" t="inlineStr">
        <is>
          <t>测试选项_27220_3423</t>
        </is>
      </c>
    </row>
    <row r="3426">
      <c r="A3426" s="0" t="inlineStr">
        <is>
          <t>测试选项_31950_3424</t>
        </is>
      </c>
    </row>
    <row r="3427">
      <c r="A3427" s="0" t="inlineStr">
        <is>
          <t>测试选项_25699_3425</t>
        </is>
      </c>
    </row>
    <row r="3428">
      <c r="A3428" s="0" t="inlineStr">
        <is>
          <t>测试选项_74957_3426</t>
        </is>
      </c>
    </row>
    <row r="3429">
      <c r="A3429" s="0" t="inlineStr">
        <is>
          <t>测试选项_89509_3427</t>
        </is>
      </c>
    </row>
    <row r="3430">
      <c r="A3430" s="0" t="inlineStr">
        <is>
          <t>测试选项_32849_3428</t>
        </is>
      </c>
    </row>
    <row r="3431">
      <c r="A3431" s="0" t="inlineStr">
        <is>
          <t>测试选项_97985_3429</t>
        </is>
      </c>
    </row>
    <row r="3432">
      <c r="A3432" s="0" t="inlineStr">
        <is>
          <t>测试选项_41639_3430</t>
        </is>
      </c>
    </row>
    <row r="3433">
      <c r="A3433" s="0" t="inlineStr">
        <is>
          <t>测试选项_71488_3431</t>
        </is>
      </c>
    </row>
    <row r="3434">
      <c r="A3434" s="0" t="inlineStr">
        <is>
          <t>测试选项_14270_3432</t>
        </is>
      </c>
    </row>
    <row r="3435">
      <c r="A3435" s="0" t="inlineStr">
        <is>
          <t>测试选项_33676_3433</t>
        </is>
      </c>
    </row>
    <row r="3436">
      <c r="A3436" s="0" t="inlineStr">
        <is>
          <t>测试选项_18759_3434</t>
        </is>
      </c>
    </row>
    <row r="3437">
      <c r="A3437" s="0" t="inlineStr">
        <is>
          <t>测试选项_44698_3435</t>
        </is>
      </c>
    </row>
    <row r="3438">
      <c r="A3438" s="0" t="inlineStr">
        <is>
          <t>测试选项_70391_3436</t>
        </is>
      </c>
    </row>
    <row r="3439">
      <c r="A3439" s="0" t="inlineStr">
        <is>
          <t>测试选项_13111_3437</t>
        </is>
      </c>
    </row>
    <row r="3440">
      <c r="A3440" s="0" t="inlineStr">
        <is>
          <t>测试选项_42765_3438</t>
        </is>
      </c>
    </row>
    <row r="3441">
      <c r="A3441" s="0" t="inlineStr">
        <is>
          <t>测试选项_50899_3439</t>
        </is>
      </c>
    </row>
    <row r="3442">
      <c r="A3442" s="0" t="inlineStr">
        <is>
          <t>测试选项_96914_3440</t>
        </is>
      </c>
    </row>
    <row r="3443">
      <c r="A3443" s="0" t="inlineStr">
        <is>
          <t>测试选项_21655_3441</t>
        </is>
      </c>
    </row>
    <row r="3444">
      <c r="A3444" s="0" t="inlineStr">
        <is>
          <t>测试选项_22576_3442</t>
        </is>
      </c>
    </row>
    <row r="3445">
      <c r="A3445" s="0" t="inlineStr">
        <is>
          <t>测试选项_70030_3443</t>
        </is>
      </c>
    </row>
    <row r="3446">
      <c r="A3446" s="0" t="inlineStr">
        <is>
          <t>测试选项_13860_3444</t>
        </is>
      </c>
    </row>
    <row r="3447">
      <c r="A3447" s="0" t="inlineStr">
        <is>
          <t>测试选项_24643_3445</t>
        </is>
      </c>
    </row>
    <row r="3448">
      <c r="A3448" s="0" t="inlineStr">
        <is>
          <t>测试选项_91056_3446</t>
        </is>
      </c>
    </row>
    <row r="3449">
      <c r="A3449" s="0" t="inlineStr">
        <is>
          <t>测试选项_27138_3447</t>
        </is>
      </c>
    </row>
    <row r="3450">
      <c r="A3450" s="0" t="inlineStr">
        <is>
          <t>测试选项_11014_3448</t>
        </is>
      </c>
    </row>
    <row r="3451">
      <c r="A3451" s="0" t="inlineStr">
        <is>
          <t>测试选项_30309_3449</t>
        </is>
      </c>
    </row>
    <row r="3452">
      <c r="A3452" s="0" t="inlineStr">
        <is>
          <t>测试选项_36827_3450</t>
        </is>
      </c>
    </row>
    <row r="3453">
      <c r="A3453" s="0" t="inlineStr">
        <is>
          <t>测试选项_26326_3451</t>
        </is>
      </c>
    </row>
    <row r="3454">
      <c r="A3454" s="0" t="inlineStr">
        <is>
          <t>测试选项_85335_3452</t>
        </is>
      </c>
    </row>
    <row r="3455">
      <c r="A3455" s="0" t="inlineStr">
        <is>
          <t>测试选项_90676_3453</t>
        </is>
      </c>
    </row>
    <row r="3456">
      <c r="A3456" s="0" t="inlineStr">
        <is>
          <t>测试选项_39096_3454</t>
        </is>
      </c>
    </row>
    <row r="3457">
      <c r="A3457" s="0" t="inlineStr">
        <is>
          <t>测试选项_97572_3455</t>
        </is>
      </c>
    </row>
    <row r="3458">
      <c r="A3458" s="0" t="inlineStr">
        <is>
          <t>测试选项_12994_3456</t>
        </is>
      </c>
    </row>
    <row r="3459">
      <c r="A3459" s="0" t="inlineStr">
        <is>
          <t>测试选项_96686_3457</t>
        </is>
      </c>
    </row>
    <row r="3460">
      <c r="A3460" s="0" t="inlineStr">
        <is>
          <t>测试选项_98955_3458</t>
        </is>
      </c>
    </row>
    <row r="3461">
      <c r="A3461" s="0" t="inlineStr">
        <is>
          <t>测试选项_89443_3459</t>
        </is>
      </c>
    </row>
    <row r="3462">
      <c r="A3462" s="0" t="inlineStr">
        <is>
          <t>测试选项_40134_3460</t>
        </is>
      </c>
    </row>
    <row r="3463">
      <c r="A3463" s="0" t="inlineStr">
        <is>
          <t>测试选项_64353_3461</t>
        </is>
      </c>
    </row>
    <row r="3464">
      <c r="A3464" s="0" t="inlineStr">
        <is>
          <t>测试选项_71785_3462</t>
        </is>
      </c>
    </row>
    <row r="3465">
      <c r="A3465" s="0" t="inlineStr">
        <is>
          <t>测试选项_96799_3463</t>
        </is>
      </c>
    </row>
    <row r="3466">
      <c r="A3466" s="0" t="inlineStr">
        <is>
          <t>测试选项_70297_3464</t>
        </is>
      </c>
    </row>
    <row r="3467">
      <c r="A3467" s="0" t="inlineStr">
        <is>
          <t>测试选项_28711_3465</t>
        </is>
      </c>
    </row>
    <row r="3468">
      <c r="A3468" s="0" t="inlineStr">
        <is>
          <t>测试选项_31445_3466</t>
        </is>
      </c>
    </row>
    <row r="3469">
      <c r="A3469" s="0" t="inlineStr">
        <is>
          <t>测试选项_17594_3467</t>
        </is>
      </c>
    </row>
    <row r="3470">
      <c r="A3470" s="0" t="inlineStr">
        <is>
          <t>测试选项_63524_3468</t>
        </is>
      </c>
    </row>
    <row r="3471">
      <c r="A3471" s="0" t="inlineStr">
        <is>
          <t>测试选项_23426_3469</t>
        </is>
      </c>
    </row>
    <row r="3472">
      <c r="A3472" s="0" t="inlineStr">
        <is>
          <t>测试选项_66423_3470</t>
        </is>
      </c>
    </row>
    <row r="3473">
      <c r="A3473" s="0" t="inlineStr">
        <is>
          <t>测试选项_12640_3471</t>
        </is>
      </c>
    </row>
    <row r="3474">
      <c r="A3474" s="0" t="inlineStr">
        <is>
          <t>测试选项_65341_3472</t>
        </is>
      </c>
    </row>
    <row r="3475">
      <c r="A3475" s="0" t="inlineStr">
        <is>
          <t>测试选项_53868_3473</t>
        </is>
      </c>
    </row>
    <row r="3476">
      <c r="A3476" s="0" t="inlineStr">
        <is>
          <t>测试选项_25890_3474</t>
        </is>
      </c>
    </row>
    <row r="3477">
      <c r="A3477" s="0" t="inlineStr">
        <is>
          <t>测试选项_18777_3475</t>
        </is>
      </c>
    </row>
    <row r="3478">
      <c r="A3478" s="0" t="inlineStr">
        <is>
          <t>测试选项_52813_3476</t>
        </is>
      </c>
    </row>
    <row r="3479">
      <c r="A3479" s="0" t="inlineStr">
        <is>
          <t>测试选项_97150_3477</t>
        </is>
      </c>
    </row>
    <row r="3480">
      <c r="A3480" s="0" t="inlineStr">
        <is>
          <t>测试选项_32475_3478</t>
        </is>
      </c>
    </row>
    <row r="3481">
      <c r="A3481" s="0" t="inlineStr">
        <is>
          <t>测试选项_25127_3479</t>
        </is>
      </c>
    </row>
    <row r="3482">
      <c r="A3482" s="0" t="inlineStr">
        <is>
          <t>测试选项_90403_3480</t>
        </is>
      </c>
    </row>
    <row r="3483">
      <c r="A3483" s="0" t="inlineStr">
        <is>
          <t>测试选项_76777_3481</t>
        </is>
      </c>
    </row>
    <row r="3484">
      <c r="A3484" s="0" t="inlineStr">
        <is>
          <t>测试选项_53833_3482</t>
        </is>
      </c>
    </row>
    <row r="3485">
      <c r="A3485" s="0" t="inlineStr">
        <is>
          <t>测试选项_86378_3483</t>
        </is>
      </c>
    </row>
    <row r="3486">
      <c r="A3486" s="0" t="inlineStr">
        <is>
          <t>测试选项_90142_3484</t>
        </is>
      </c>
    </row>
    <row r="3487">
      <c r="A3487" s="0" t="inlineStr">
        <is>
          <t>测试选项_33781_3485</t>
        </is>
      </c>
    </row>
    <row r="3488">
      <c r="A3488" s="0" t="inlineStr">
        <is>
          <t>测试选项_66711_3486</t>
        </is>
      </c>
    </row>
    <row r="3489">
      <c r="A3489" s="0" t="inlineStr">
        <is>
          <t>测试选项_88202_3487</t>
        </is>
      </c>
    </row>
    <row r="3490">
      <c r="A3490" s="0" t="inlineStr">
        <is>
          <t>测试选项_63461_3488</t>
        </is>
      </c>
    </row>
    <row r="3491">
      <c r="A3491" s="0" t="inlineStr">
        <is>
          <t>测试选项_52882_3489</t>
        </is>
      </c>
    </row>
    <row r="3492">
      <c r="A3492" s="0" t="inlineStr">
        <is>
          <t>测试选项_38381_3490</t>
        </is>
      </c>
    </row>
    <row r="3493">
      <c r="A3493" s="0" t="inlineStr">
        <is>
          <t>测试选项_15499_3491</t>
        </is>
      </c>
    </row>
    <row r="3494">
      <c r="A3494" s="0" t="inlineStr">
        <is>
          <t>测试选项_95562_3492</t>
        </is>
      </c>
    </row>
    <row r="3495">
      <c r="A3495" s="0" t="inlineStr">
        <is>
          <t>测试选项_13603_3493</t>
        </is>
      </c>
    </row>
    <row r="3496">
      <c r="A3496" s="0" t="inlineStr">
        <is>
          <t>测试选项_89570_3494</t>
        </is>
      </c>
    </row>
    <row r="3497">
      <c r="A3497" s="0" t="inlineStr">
        <is>
          <t>测试选项_40425_3495</t>
        </is>
      </c>
    </row>
    <row r="3498">
      <c r="A3498" s="0" t="inlineStr">
        <is>
          <t>测试选项_62508_3496</t>
        </is>
      </c>
    </row>
    <row r="3499">
      <c r="A3499" s="0" t="inlineStr">
        <is>
          <t>测试选项_87647_3497</t>
        </is>
      </c>
    </row>
    <row r="3500">
      <c r="A3500" s="0" t="inlineStr">
        <is>
          <t>测试选项_41934_3498</t>
        </is>
      </c>
    </row>
    <row r="3501">
      <c r="A3501" s="0" t="inlineStr">
        <is>
          <t>测试选项_27896_3499</t>
        </is>
      </c>
    </row>
    <row r="3502">
      <c r="A3502" s="0" t="inlineStr">
        <is>
          <t>测试选项_73017_3500</t>
        </is>
      </c>
    </row>
    <row r="3503">
      <c r="A3503" s="0" t="inlineStr">
        <is>
          <t>测试选项_77949_3501</t>
        </is>
      </c>
    </row>
    <row r="3504">
      <c r="A3504" s="0" t="inlineStr">
        <is>
          <t>测试选项_64944_3502</t>
        </is>
      </c>
    </row>
    <row r="3505">
      <c r="A3505" s="0" t="inlineStr">
        <is>
          <t>测试选项_10216_3503</t>
        </is>
      </c>
    </row>
    <row r="3506">
      <c r="A3506" s="0" t="inlineStr">
        <is>
          <t>测试选项_48447_3504</t>
        </is>
      </c>
    </row>
    <row r="3507">
      <c r="A3507" s="0" t="inlineStr">
        <is>
          <t>测试选项_18452_3505</t>
        </is>
      </c>
    </row>
    <row r="3508">
      <c r="A3508" s="0" t="inlineStr">
        <is>
          <t>测试选项_92472_3506</t>
        </is>
      </c>
    </row>
    <row r="3509">
      <c r="A3509" s="0" t="inlineStr">
        <is>
          <t>测试选项_41265_3507</t>
        </is>
      </c>
    </row>
    <row r="3510">
      <c r="A3510" s="0" t="inlineStr">
        <is>
          <t>测试选项_17233_3508</t>
        </is>
      </c>
    </row>
    <row r="3511">
      <c r="A3511" s="0" t="inlineStr">
        <is>
          <t>测试选项_62574_3509</t>
        </is>
      </c>
    </row>
    <row r="3512">
      <c r="A3512" s="0" t="inlineStr">
        <is>
          <t>测试选项_84093_3510</t>
        </is>
      </c>
    </row>
    <row r="3513">
      <c r="A3513" s="0" t="inlineStr">
        <is>
          <t>测试选项_76952_3511</t>
        </is>
      </c>
    </row>
    <row r="3514">
      <c r="A3514" s="0" t="inlineStr">
        <is>
          <t>测试选项_69324_3512</t>
        </is>
      </c>
    </row>
    <row r="3515">
      <c r="A3515" s="0" t="inlineStr">
        <is>
          <t>测试选项_11452_3513</t>
        </is>
      </c>
    </row>
    <row r="3516">
      <c r="A3516" s="0" t="inlineStr">
        <is>
          <t>测试选项_98586_3514</t>
        </is>
      </c>
    </row>
    <row r="3517">
      <c r="A3517" s="0" t="inlineStr">
        <is>
          <t>测试选项_64646_3515</t>
        </is>
      </c>
    </row>
    <row r="3518">
      <c r="A3518" s="0" t="inlineStr">
        <is>
          <t>测试选项_84147_3516</t>
        </is>
      </c>
    </row>
    <row r="3519">
      <c r="A3519" s="0" t="inlineStr">
        <is>
          <t>测试选项_99946_3517</t>
        </is>
      </c>
    </row>
    <row r="3520">
      <c r="A3520" s="0" t="inlineStr">
        <is>
          <t>测试选项_42697_3518</t>
        </is>
      </c>
    </row>
    <row r="3521">
      <c r="A3521" s="0" t="inlineStr">
        <is>
          <t>测试选项_64578_3519</t>
        </is>
      </c>
    </row>
    <row r="3522">
      <c r="A3522" s="0" t="inlineStr">
        <is>
          <t>测试选项_59604_3520</t>
        </is>
      </c>
    </row>
    <row r="3523">
      <c r="A3523" s="0" t="inlineStr">
        <is>
          <t>测试选项_75763_3521</t>
        </is>
      </c>
    </row>
    <row r="3524">
      <c r="A3524" s="0" t="inlineStr">
        <is>
          <t>测试选项_16411_3522</t>
        </is>
      </c>
    </row>
    <row r="3525">
      <c r="A3525" s="0" t="inlineStr">
        <is>
          <t>测试选项_23220_3523</t>
        </is>
      </c>
    </row>
    <row r="3526">
      <c r="A3526" s="0" t="inlineStr">
        <is>
          <t>测试选项_66033_3524</t>
        </is>
      </c>
    </row>
    <row r="3527">
      <c r="A3527" s="0" t="inlineStr">
        <is>
          <t>测试选项_93855_3525</t>
        </is>
      </c>
    </row>
    <row r="3528">
      <c r="A3528" s="0" t="inlineStr">
        <is>
          <t>测试选项_17338_3526</t>
        </is>
      </c>
    </row>
    <row r="3529">
      <c r="A3529" s="0" t="inlineStr">
        <is>
          <t>测试选项_73487_3527</t>
        </is>
      </c>
    </row>
    <row r="3530">
      <c r="A3530" s="0" t="inlineStr">
        <is>
          <t>测试选项_18800_3528</t>
        </is>
      </c>
    </row>
    <row r="3531">
      <c r="A3531" s="0" t="inlineStr">
        <is>
          <t>测试选项_23842_3529</t>
        </is>
      </c>
    </row>
    <row r="3532">
      <c r="A3532" s="0" t="inlineStr">
        <is>
          <t>测试选项_36684_3530</t>
        </is>
      </c>
    </row>
    <row r="3533">
      <c r="A3533" s="0" t="inlineStr">
        <is>
          <t>测试选项_25922_3531</t>
        </is>
      </c>
    </row>
    <row r="3534">
      <c r="A3534" s="0" t="inlineStr">
        <is>
          <t>测试选项_11712_3532</t>
        </is>
      </c>
    </row>
    <row r="3535">
      <c r="A3535" s="0" t="inlineStr">
        <is>
          <t>测试选项_57611_3533</t>
        </is>
      </c>
    </row>
    <row r="3536">
      <c r="A3536" s="0" t="inlineStr">
        <is>
          <t>测试选项_85879_3534</t>
        </is>
      </c>
    </row>
    <row r="3537">
      <c r="A3537" s="0" t="inlineStr">
        <is>
          <t>测试选项_51504_3535</t>
        </is>
      </c>
    </row>
    <row r="3538">
      <c r="A3538" s="0" t="inlineStr">
        <is>
          <t>测试选项_24372_3536</t>
        </is>
      </c>
    </row>
    <row r="3539">
      <c r="A3539" s="0" t="inlineStr">
        <is>
          <t>测试选项_27147_3537</t>
        </is>
      </c>
    </row>
    <row r="3540">
      <c r="A3540" s="0" t="inlineStr">
        <is>
          <t>测试选项_70721_3538</t>
        </is>
      </c>
    </row>
    <row r="3541">
      <c r="A3541" s="0" t="inlineStr">
        <is>
          <t>测试选项_67549_3539</t>
        </is>
      </c>
    </row>
    <row r="3542">
      <c r="A3542" s="0" t="inlineStr">
        <is>
          <t>测试选项_16409_3540</t>
        </is>
      </c>
    </row>
    <row r="3543">
      <c r="A3543" s="0" t="inlineStr">
        <is>
          <t>测试选项_37779_3541</t>
        </is>
      </c>
    </row>
    <row r="3544">
      <c r="A3544" s="0" t="inlineStr">
        <is>
          <t>测试选项_64176_3542</t>
        </is>
      </c>
    </row>
    <row r="3545">
      <c r="A3545" s="0" t="inlineStr">
        <is>
          <t>测试选项_12061_3543</t>
        </is>
      </c>
    </row>
    <row r="3546">
      <c r="A3546" s="0" t="inlineStr">
        <is>
          <t>测试选项_19151_3544</t>
        </is>
      </c>
    </row>
    <row r="3547">
      <c r="A3547" s="0" t="inlineStr">
        <is>
          <t>测试选项_64419_3545</t>
        </is>
      </c>
    </row>
    <row r="3548">
      <c r="A3548" s="0" t="inlineStr">
        <is>
          <t>测试选项_88130_3546</t>
        </is>
      </c>
    </row>
    <row r="3549">
      <c r="A3549" s="0" t="inlineStr">
        <is>
          <t>测试选项_15453_3547</t>
        </is>
      </c>
    </row>
    <row r="3550">
      <c r="A3550" s="0" t="inlineStr">
        <is>
          <t>测试选项_79172_3548</t>
        </is>
      </c>
    </row>
    <row r="3551">
      <c r="A3551" s="0" t="inlineStr">
        <is>
          <t>测试选项_75102_3549</t>
        </is>
      </c>
    </row>
    <row r="3552">
      <c r="A3552" s="0" t="inlineStr">
        <is>
          <t>测试选项_48904_3550</t>
        </is>
      </c>
    </row>
    <row r="3553">
      <c r="A3553" s="0" t="inlineStr">
        <is>
          <t>测试选项_47061_3551</t>
        </is>
      </c>
    </row>
    <row r="3554">
      <c r="A3554" s="0" t="inlineStr">
        <is>
          <t>测试选项_56203_3552</t>
        </is>
      </c>
    </row>
    <row r="3555">
      <c r="A3555" s="0" t="inlineStr">
        <is>
          <t>测试选项_14196_3553</t>
        </is>
      </c>
    </row>
    <row r="3556">
      <c r="A3556" s="0" t="inlineStr">
        <is>
          <t>测试选项_48546_3554</t>
        </is>
      </c>
    </row>
    <row r="3557">
      <c r="A3557" s="0" t="inlineStr">
        <is>
          <t>测试选项_34237_3555</t>
        </is>
      </c>
    </row>
    <row r="3558">
      <c r="A3558" s="0" t="inlineStr">
        <is>
          <t>测试选项_52646_3556</t>
        </is>
      </c>
    </row>
    <row r="3559">
      <c r="A3559" s="0" t="inlineStr">
        <is>
          <t>测试选项_46339_3557</t>
        </is>
      </c>
    </row>
    <row r="3560">
      <c r="A3560" s="0" t="inlineStr">
        <is>
          <t>测试选项_47038_3558</t>
        </is>
      </c>
    </row>
    <row r="3561">
      <c r="A3561" s="0" t="inlineStr">
        <is>
          <t>测试选项_84594_3559</t>
        </is>
      </c>
    </row>
    <row r="3562">
      <c r="A3562" s="0" t="inlineStr">
        <is>
          <t>测试选项_17018_3560</t>
        </is>
      </c>
    </row>
    <row r="3563">
      <c r="A3563" s="0" t="inlineStr">
        <is>
          <t>测试选项_43237_3561</t>
        </is>
      </c>
    </row>
    <row r="3564">
      <c r="A3564" s="0" t="inlineStr">
        <is>
          <t>测试选项_88677_3562</t>
        </is>
      </c>
    </row>
    <row r="3565">
      <c r="A3565" s="0" t="inlineStr">
        <is>
          <t>测试选项_17548_3563</t>
        </is>
      </c>
    </row>
    <row r="3566">
      <c r="A3566" s="0" t="inlineStr">
        <is>
          <t>测试选项_11153_3564</t>
        </is>
      </c>
    </row>
    <row r="3567">
      <c r="A3567" s="0" t="inlineStr">
        <is>
          <t>测试选项_60899_3565</t>
        </is>
      </c>
    </row>
    <row r="3568">
      <c r="A3568" s="0" t="inlineStr">
        <is>
          <t>测试选项_63793_3566</t>
        </is>
      </c>
    </row>
    <row r="3569">
      <c r="A3569" s="0" t="inlineStr">
        <is>
          <t>测试选项_16343_3567</t>
        </is>
      </c>
    </row>
    <row r="3570">
      <c r="A3570" s="0" t="inlineStr">
        <is>
          <t>测试选项_31177_3568</t>
        </is>
      </c>
    </row>
    <row r="3571">
      <c r="A3571" s="0" t="inlineStr">
        <is>
          <t>测试选项_75979_3569</t>
        </is>
      </c>
    </row>
    <row r="3572">
      <c r="A3572" s="0" t="inlineStr">
        <is>
          <t>测试选项_57747_3570</t>
        </is>
      </c>
    </row>
    <row r="3573">
      <c r="A3573" s="0" t="inlineStr">
        <is>
          <t>测试选项_74448_3571</t>
        </is>
      </c>
    </row>
    <row r="3574">
      <c r="A3574" s="0" t="inlineStr">
        <is>
          <t>测试选项_64237_3572</t>
        </is>
      </c>
    </row>
    <row r="3575">
      <c r="A3575" s="0" t="inlineStr">
        <is>
          <t>测试选项_31351_3573</t>
        </is>
      </c>
    </row>
    <row r="3576">
      <c r="A3576" s="0" t="inlineStr">
        <is>
          <t>测试选项_59303_3574</t>
        </is>
      </c>
    </row>
    <row r="3577">
      <c r="A3577" s="0" t="inlineStr">
        <is>
          <t>测试选项_50818_3575</t>
        </is>
      </c>
    </row>
    <row r="3578">
      <c r="A3578" s="0" t="inlineStr">
        <is>
          <t>测试选项_42347_3576</t>
        </is>
      </c>
    </row>
    <row r="3579">
      <c r="A3579" s="0" t="inlineStr">
        <is>
          <t>测试选项_40347_3577</t>
        </is>
      </c>
    </row>
    <row r="3580">
      <c r="A3580" s="0" t="inlineStr">
        <is>
          <t>测试选项_36572_3578</t>
        </is>
      </c>
    </row>
    <row r="3581">
      <c r="A3581" s="0" t="inlineStr">
        <is>
          <t>测试选项_21837_3579</t>
        </is>
      </c>
    </row>
    <row r="3582">
      <c r="A3582" s="0" t="inlineStr">
        <is>
          <t>测试选项_23167_3580</t>
        </is>
      </c>
    </row>
    <row r="3583">
      <c r="A3583" s="0" t="inlineStr">
        <is>
          <t>测试选项_46113_3581</t>
        </is>
      </c>
    </row>
    <row r="3584">
      <c r="A3584" s="0" t="inlineStr">
        <is>
          <t>测试选项_75477_3582</t>
        </is>
      </c>
    </row>
    <row r="3585">
      <c r="A3585" s="0" t="inlineStr">
        <is>
          <t>测试选项_20796_3583</t>
        </is>
      </c>
    </row>
    <row r="3586">
      <c r="A3586" s="0" t="inlineStr">
        <is>
          <t>测试选项_22305_3584</t>
        </is>
      </c>
    </row>
    <row r="3587">
      <c r="A3587" s="0" t="inlineStr">
        <is>
          <t>测试选项_86161_3585</t>
        </is>
      </c>
    </row>
    <row r="3588">
      <c r="A3588" s="0" t="inlineStr">
        <is>
          <t>测试选项_31732_3586</t>
        </is>
      </c>
    </row>
    <row r="3589">
      <c r="A3589" s="0" t="inlineStr">
        <is>
          <t>测试选项_92147_3587</t>
        </is>
      </c>
    </row>
    <row r="3590">
      <c r="A3590" s="0" t="inlineStr">
        <is>
          <t>测试选项_28354_3588</t>
        </is>
      </c>
    </row>
    <row r="3591">
      <c r="A3591" s="0" t="inlineStr">
        <is>
          <t>测试选项_46384_3589</t>
        </is>
      </c>
    </row>
    <row r="3592">
      <c r="A3592" s="0" t="inlineStr">
        <is>
          <t>测试选项_23771_3590</t>
        </is>
      </c>
    </row>
    <row r="3593">
      <c r="A3593" s="0" t="inlineStr">
        <is>
          <t>测试选项_21367_3591</t>
        </is>
      </c>
    </row>
    <row r="3594">
      <c r="A3594" s="0" t="inlineStr">
        <is>
          <t>测试选项_58179_3592</t>
        </is>
      </c>
    </row>
    <row r="3595">
      <c r="A3595" s="0" t="inlineStr">
        <is>
          <t>测试选项_10026_3593</t>
        </is>
      </c>
    </row>
    <row r="3596">
      <c r="A3596" s="0" t="inlineStr">
        <is>
          <t>测试选项_30568_3594</t>
        </is>
      </c>
    </row>
    <row r="3597">
      <c r="A3597" s="0" t="inlineStr">
        <is>
          <t>测试选项_68690_3595</t>
        </is>
      </c>
    </row>
    <row r="3598">
      <c r="A3598" s="0" t="inlineStr">
        <is>
          <t>测试选项_36844_3596</t>
        </is>
      </c>
    </row>
    <row r="3599">
      <c r="A3599" s="0" t="inlineStr">
        <is>
          <t>测试选项_88880_3597</t>
        </is>
      </c>
    </row>
    <row r="3600">
      <c r="A3600" s="0" t="inlineStr">
        <is>
          <t>测试选项_10139_3598</t>
        </is>
      </c>
    </row>
    <row r="3601">
      <c r="A3601" s="0" t="inlineStr">
        <is>
          <t>测试选项_49155_3599</t>
        </is>
      </c>
    </row>
    <row r="3602">
      <c r="A3602" s="0" t="inlineStr">
        <is>
          <t>测试选项_94108_3600</t>
        </is>
      </c>
    </row>
    <row r="3603">
      <c r="A3603" s="0" t="inlineStr">
        <is>
          <t>测试选项_46750_3601</t>
        </is>
      </c>
    </row>
    <row r="3604">
      <c r="A3604" s="0" t="inlineStr">
        <is>
          <t>测试选项_43724_3602</t>
        </is>
      </c>
    </row>
    <row r="3605">
      <c r="A3605" s="0" t="inlineStr">
        <is>
          <t>测试选项_48517_3603</t>
        </is>
      </c>
    </row>
    <row r="3606">
      <c r="A3606" s="0" t="inlineStr">
        <is>
          <t>测试选项_14287_3604</t>
        </is>
      </c>
    </row>
    <row r="3607">
      <c r="A3607" s="0" t="inlineStr">
        <is>
          <t>测试选项_80777_3605</t>
        </is>
      </c>
    </row>
    <row r="3608">
      <c r="A3608" s="0" t="inlineStr">
        <is>
          <t>测试选项_46636_3606</t>
        </is>
      </c>
    </row>
    <row r="3609">
      <c r="A3609" s="0" t="inlineStr">
        <is>
          <t>测试选项_13596_3607</t>
        </is>
      </c>
    </row>
    <row r="3610">
      <c r="A3610" s="0" t="inlineStr">
        <is>
          <t>测试选项_91633_3608</t>
        </is>
      </c>
    </row>
    <row r="3611">
      <c r="A3611" s="0" t="inlineStr">
        <is>
          <t>测试选项_38409_3609</t>
        </is>
      </c>
    </row>
    <row r="3612">
      <c r="A3612" s="0" t="inlineStr">
        <is>
          <t>测试选项_46060_3610</t>
        </is>
      </c>
    </row>
    <row r="3613">
      <c r="A3613" s="0" t="inlineStr">
        <is>
          <t>测试选项_55117_3611</t>
        </is>
      </c>
    </row>
    <row r="3614">
      <c r="A3614" s="0" t="inlineStr">
        <is>
          <t>测试选项_77026_3612</t>
        </is>
      </c>
    </row>
    <row r="3615">
      <c r="A3615" s="0" t="inlineStr">
        <is>
          <t>测试选项_29743_3613</t>
        </is>
      </c>
    </row>
    <row r="3616">
      <c r="A3616" s="0" t="inlineStr">
        <is>
          <t>测试选项_17356_3614</t>
        </is>
      </c>
    </row>
    <row r="3617">
      <c r="A3617" s="0" t="inlineStr">
        <is>
          <t>测试选项_79163_3615</t>
        </is>
      </c>
    </row>
    <row r="3618">
      <c r="A3618" s="0" t="inlineStr">
        <is>
          <t>测试选项_75823_3616</t>
        </is>
      </c>
    </row>
    <row r="3619">
      <c r="A3619" s="0" t="inlineStr">
        <is>
          <t>测试选项_17680_3617</t>
        </is>
      </c>
    </row>
    <row r="3620">
      <c r="A3620" s="0" t="inlineStr">
        <is>
          <t>测试选项_32533_3618</t>
        </is>
      </c>
    </row>
    <row r="3621">
      <c r="A3621" s="0" t="inlineStr">
        <is>
          <t>测试选项_19798_3619</t>
        </is>
      </c>
    </row>
    <row r="3622">
      <c r="A3622" s="0" t="inlineStr">
        <is>
          <t>测试选项_94687_3620</t>
        </is>
      </c>
    </row>
    <row r="3623">
      <c r="A3623" s="0" t="inlineStr">
        <is>
          <t>测试选项_49810_3621</t>
        </is>
      </c>
    </row>
    <row r="3624">
      <c r="A3624" s="0" t="inlineStr">
        <is>
          <t>测试选项_96522_3622</t>
        </is>
      </c>
    </row>
    <row r="3625">
      <c r="A3625" s="0" t="inlineStr">
        <is>
          <t>测试选项_81293_3623</t>
        </is>
      </c>
    </row>
    <row r="3626">
      <c r="A3626" s="0" t="inlineStr">
        <is>
          <t>测试选项_16191_3624</t>
        </is>
      </c>
    </row>
    <row r="3627">
      <c r="A3627" s="0" t="inlineStr">
        <is>
          <t>测试选项_54812_3625</t>
        </is>
      </c>
    </row>
    <row r="3628">
      <c r="A3628" s="0" t="inlineStr">
        <is>
          <t>测试选项_98353_3626</t>
        </is>
      </c>
    </row>
    <row r="3629">
      <c r="A3629" s="0" t="inlineStr">
        <is>
          <t>测试选项_73500_3627</t>
        </is>
      </c>
    </row>
    <row r="3630">
      <c r="A3630" s="0" t="inlineStr">
        <is>
          <t>测试选项_17173_3628</t>
        </is>
      </c>
    </row>
    <row r="3631">
      <c r="A3631" s="0" t="inlineStr">
        <is>
          <t>测试选项_98946_3629</t>
        </is>
      </c>
    </row>
    <row r="3632">
      <c r="A3632" s="0" t="inlineStr">
        <is>
          <t>测试选项_81881_3630</t>
        </is>
      </c>
    </row>
    <row r="3633">
      <c r="A3633" s="0" t="inlineStr">
        <is>
          <t>测试选项_60081_3631</t>
        </is>
      </c>
    </row>
    <row r="3634">
      <c r="A3634" s="0" t="inlineStr">
        <is>
          <t>测试选项_26689_3632</t>
        </is>
      </c>
    </row>
    <row r="3635">
      <c r="A3635" s="0" t="inlineStr">
        <is>
          <t>测试选项_45763_3633</t>
        </is>
      </c>
    </row>
    <row r="3636">
      <c r="A3636" s="0" t="inlineStr">
        <is>
          <t>测试选项_83310_3634</t>
        </is>
      </c>
    </row>
    <row r="3637">
      <c r="A3637" s="0" t="inlineStr">
        <is>
          <t>测试选项_53935_3635</t>
        </is>
      </c>
    </row>
    <row r="3638">
      <c r="A3638" s="0" t="inlineStr">
        <is>
          <t>测试选项_33373_3636</t>
        </is>
      </c>
    </row>
    <row r="3639">
      <c r="A3639" s="0" t="inlineStr">
        <is>
          <t>测试选项_78170_3637</t>
        </is>
      </c>
    </row>
    <row r="3640">
      <c r="A3640" s="0" t="inlineStr">
        <is>
          <t>测试选项_36392_3638</t>
        </is>
      </c>
    </row>
    <row r="3641">
      <c r="A3641" s="0" t="inlineStr">
        <is>
          <t>测试选项_14449_3639</t>
        </is>
      </c>
    </row>
    <row r="3642">
      <c r="A3642" s="0" t="inlineStr">
        <is>
          <t>测试选项_37662_3640</t>
        </is>
      </c>
    </row>
    <row r="3643">
      <c r="A3643" s="0" t="inlineStr">
        <is>
          <t>测试选项_83369_3641</t>
        </is>
      </c>
    </row>
    <row r="3644">
      <c r="A3644" s="0" t="inlineStr">
        <is>
          <t>测试选项_82503_3642</t>
        </is>
      </c>
    </row>
    <row r="3645">
      <c r="A3645" s="0" t="inlineStr">
        <is>
          <t>测试选项_54649_3643</t>
        </is>
      </c>
    </row>
    <row r="3646">
      <c r="A3646" s="0" t="inlineStr">
        <is>
          <t>测试选项_20584_3644</t>
        </is>
      </c>
    </row>
    <row r="3647">
      <c r="A3647" s="0" t="inlineStr">
        <is>
          <t>测试选项_42094_3645</t>
        </is>
      </c>
    </row>
    <row r="3648">
      <c r="A3648" s="0" t="inlineStr">
        <is>
          <t>测试选项_87887_3646</t>
        </is>
      </c>
    </row>
    <row r="3649">
      <c r="A3649" s="0" t="inlineStr">
        <is>
          <t>测试选项_56875_3647</t>
        </is>
      </c>
    </row>
    <row r="3650">
      <c r="A3650" s="0" t="inlineStr">
        <is>
          <t>测试选项_64427_3648</t>
        </is>
      </c>
    </row>
    <row r="3651">
      <c r="A3651" s="0" t="inlineStr">
        <is>
          <t>测试选项_75970_3649</t>
        </is>
      </c>
    </row>
    <row r="3652">
      <c r="A3652" s="0" t="inlineStr">
        <is>
          <t>测试选项_89975_3650</t>
        </is>
      </c>
    </row>
    <row r="3653">
      <c r="A3653" s="0" t="inlineStr">
        <is>
          <t>测试选项_76217_3651</t>
        </is>
      </c>
    </row>
    <row r="3654">
      <c r="A3654" s="0" t="inlineStr">
        <is>
          <t>测试选项_80574_3652</t>
        </is>
      </c>
    </row>
    <row r="3655">
      <c r="A3655" s="0" t="inlineStr">
        <is>
          <t>测试选项_45185_3653</t>
        </is>
      </c>
    </row>
    <row r="3656">
      <c r="A3656" s="0" t="inlineStr">
        <is>
          <t>测试选项_32640_3654</t>
        </is>
      </c>
    </row>
    <row r="3657">
      <c r="A3657" s="0" t="inlineStr">
        <is>
          <t>测试选项_66201_3655</t>
        </is>
      </c>
    </row>
    <row r="3658">
      <c r="A3658" s="0" t="inlineStr">
        <is>
          <t>测试选项_15266_3656</t>
        </is>
      </c>
    </row>
    <row r="3659">
      <c r="A3659" s="0" t="inlineStr">
        <is>
          <t>测试选项_10610_3657</t>
        </is>
      </c>
    </row>
    <row r="3660">
      <c r="A3660" s="0" t="inlineStr">
        <is>
          <t>测试选项_99774_3658</t>
        </is>
      </c>
    </row>
    <row r="3661">
      <c r="A3661" s="0" t="inlineStr">
        <is>
          <t>测试选项_75573_3659</t>
        </is>
      </c>
    </row>
    <row r="3662">
      <c r="A3662" s="0" t="inlineStr">
        <is>
          <t>测试选项_95894_3660</t>
        </is>
      </c>
    </row>
    <row r="3663">
      <c r="A3663" s="0" t="inlineStr">
        <is>
          <t>测试选项_23563_3661</t>
        </is>
      </c>
    </row>
    <row r="3664">
      <c r="A3664" s="0" t="inlineStr">
        <is>
          <t>测试选项_92430_3662</t>
        </is>
      </c>
    </row>
    <row r="3665">
      <c r="A3665" s="0" t="inlineStr">
        <is>
          <t>测试选项_36145_3663</t>
        </is>
      </c>
    </row>
    <row r="3666">
      <c r="A3666" s="0" t="inlineStr">
        <is>
          <t>测试选项_19967_3664</t>
        </is>
      </c>
    </row>
    <row r="3667">
      <c r="A3667" s="0" t="inlineStr">
        <is>
          <t>测试选项_44095_3665</t>
        </is>
      </c>
    </row>
    <row r="3668">
      <c r="A3668" s="0" t="inlineStr">
        <is>
          <t>测试选项_80532_3666</t>
        </is>
      </c>
    </row>
    <row r="3669">
      <c r="A3669" s="0" t="inlineStr">
        <is>
          <t>测试选项_58986_3667</t>
        </is>
      </c>
    </row>
    <row r="3670">
      <c r="A3670" s="0" t="inlineStr">
        <is>
          <t>测试选项_27838_3668</t>
        </is>
      </c>
    </row>
    <row r="3671">
      <c r="A3671" s="0" t="inlineStr">
        <is>
          <t>测试选项_21236_3669</t>
        </is>
      </c>
    </row>
    <row r="3672">
      <c r="A3672" s="0" t="inlineStr">
        <is>
          <t>测试选项_85813_3670</t>
        </is>
      </c>
    </row>
    <row r="3673">
      <c r="A3673" s="0" t="inlineStr">
        <is>
          <t>测试选项_71907_3671</t>
        </is>
      </c>
    </row>
    <row r="3674">
      <c r="A3674" s="0" t="inlineStr">
        <is>
          <t>测试选项_41944_3672</t>
        </is>
      </c>
    </row>
    <row r="3675">
      <c r="A3675" s="0" t="inlineStr">
        <is>
          <t>测试选项_94328_3673</t>
        </is>
      </c>
    </row>
    <row r="3676">
      <c r="A3676" s="0" t="inlineStr">
        <is>
          <t>测试选项_68228_3674</t>
        </is>
      </c>
    </row>
    <row r="3677">
      <c r="A3677" s="0" t="inlineStr">
        <is>
          <t>测试选项_79171_3675</t>
        </is>
      </c>
    </row>
    <row r="3678">
      <c r="A3678" s="0" t="inlineStr">
        <is>
          <t>测试选项_53629_3676</t>
        </is>
      </c>
    </row>
    <row r="3679">
      <c r="A3679" s="0" t="inlineStr">
        <is>
          <t>测试选项_99733_3677</t>
        </is>
      </c>
    </row>
    <row r="3680">
      <c r="A3680" s="0" t="inlineStr">
        <is>
          <t>测试选项_83132_3678</t>
        </is>
      </c>
    </row>
    <row r="3681">
      <c r="A3681" s="0" t="inlineStr">
        <is>
          <t>测试选项_94082_3679</t>
        </is>
      </c>
    </row>
    <row r="3682">
      <c r="A3682" s="0" t="inlineStr">
        <is>
          <t>测试选项_44844_3680</t>
        </is>
      </c>
    </row>
    <row r="3683">
      <c r="A3683" s="0" t="inlineStr">
        <is>
          <t>测试选项_99732_3681</t>
        </is>
      </c>
    </row>
    <row r="3684">
      <c r="A3684" s="0" t="inlineStr">
        <is>
          <t>测试选项_40015_3682</t>
        </is>
      </c>
    </row>
    <row r="3685">
      <c r="A3685" s="0" t="inlineStr">
        <is>
          <t>测试选项_66379_3683</t>
        </is>
      </c>
    </row>
    <row r="3686">
      <c r="A3686" s="0" t="inlineStr">
        <is>
          <t>测试选项_58683_3684</t>
        </is>
      </c>
    </row>
    <row r="3687">
      <c r="A3687" s="0" t="inlineStr">
        <is>
          <t>测试选项_31226_3685</t>
        </is>
      </c>
    </row>
    <row r="3688">
      <c r="A3688" s="0" t="inlineStr">
        <is>
          <t>测试选项_60439_3686</t>
        </is>
      </c>
    </row>
    <row r="3689">
      <c r="A3689" s="0" t="inlineStr">
        <is>
          <t>测试选项_96068_3687</t>
        </is>
      </c>
    </row>
    <row r="3690">
      <c r="A3690" s="0" t="inlineStr">
        <is>
          <t>测试选项_96838_3688</t>
        </is>
      </c>
    </row>
    <row r="3691">
      <c r="A3691" s="0" t="inlineStr">
        <is>
          <t>测试选项_42331_3689</t>
        </is>
      </c>
    </row>
    <row r="3692">
      <c r="A3692" s="0" t="inlineStr">
        <is>
          <t>测试选项_62909_3690</t>
        </is>
      </c>
    </row>
    <row r="3693">
      <c r="A3693" s="0" t="inlineStr">
        <is>
          <t>测试选项_49915_3691</t>
        </is>
      </c>
    </row>
    <row r="3694">
      <c r="A3694" s="0" t="inlineStr">
        <is>
          <t>测试选项_42785_3692</t>
        </is>
      </c>
    </row>
    <row r="3695">
      <c r="A3695" s="0" t="inlineStr">
        <is>
          <t>测试选项_15392_3693</t>
        </is>
      </c>
    </row>
    <row r="3696">
      <c r="A3696" s="0" t="inlineStr">
        <is>
          <t>测试选项_43692_3694</t>
        </is>
      </c>
    </row>
    <row r="3697">
      <c r="A3697" s="0" t="inlineStr">
        <is>
          <t>测试选项_90587_3695</t>
        </is>
      </c>
    </row>
    <row r="3698">
      <c r="A3698" s="0" t="inlineStr">
        <is>
          <t>测试选项_97338_3696</t>
        </is>
      </c>
    </row>
    <row r="3699">
      <c r="A3699" s="0" t="inlineStr">
        <is>
          <t>测试选项_27102_3697</t>
        </is>
      </c>
    </row>
    <row r="3700">
      <c r="A3700" s="0" t="inlineStr">
        <is>
          <t>测试选项_11509_3698</t>
        </is>
      </c>
    </row>
    <row r="3701">
      <c r="A3701" s="0" t="inlineStr">
        <is>
          <t>测试选项_81750_3699</t>
        </is>
      </c>
    </row>
    <row r="3702">
      <c r="A3702" s="0" t="inlineStr">
        <is>
          <t>测试选项_18766_3700</t>
        </is>
      </c>
    </row>
    <row r="3703">
      <c r="A3703" s="0" t="inlineStr">
        <is>
          <t>测试选项_79514_3701</t>
        </is>
      </c>
    </row>
    <row r="3704">
      <c r="A3704" s="0" t="inlineStr">
        <is>
          <t>测试选项_35656_3702</t>
        </is>
      </c>
    </row>
    <row r="3705">
      <c r="A3705" s="0" t="inlineStr">
        <is>
          <t>测试选项_45182_3703</t>
        </is>
      </c>
    </row>
    <row r="3706">
      <c r="A3706" s="0" t="inlineStr">
        <is>
          <t>测试选项_43450_3704</t>
        </is>
      </c>
    </row>
    <row r="3707">
      <c r="A3707" s="0" t="inlineStr">
        <is>
          <t>测试选项_45994_3705</t>
        </is>
      </c>
    </row>
    <row r="3708">
      <c r="A3708" s="0" t="inlineStr">
        <is>
          <t>测试选项_52199_3706</t>
        </is>
      </c>
    </row>
    <row r="3709">
      <c r="A3709" s="0" t="inlineStr">
        <is>
          <t>测试选项_21425_3707</t>
        </is>
      </c>
    </row>
    <row r="3710">
      <c r="A3710" s="0" t="inlineStr">
        <is>
          <t>测试选项_13755_3708</t>
        </is>
      </c>
    </row>
    <row r="3711">
      <c r="A3711" s="0" t="inlineStr">
        <is>
          <t>测试选项_42230_3709</t>
        </is>
      </c>
    </row>
    <row r="3712">
      <c r="A3712" s="0" t="inlineStr">
        <is>
          <t>测试选项_50617_3710</t>
        </is>
      </c>
    </row>
    <row r="3713">
      <c r="A3713" s="0" t="inlineStr">
        <is>
          <t>测试选项_90928_3711</t>
        </is>
      </c>
    </row>
    <row r="3714">
      <c r="A3714" s="0" t="inlineStr">
        <is>
          <t>测试选项_75240_3712</t>
        </is>
      </c>
    </row>
    <row r="3715">
      <c r="A3715" s="0" t="inlineStr">
        <is>
          <t>测试选项_89436_3713</t>
        </is>
      </c>
    </row>
    <row r="3716">
      <c r="A3716" s="0" t="inlineStr">
        <is>
          <t>测试选项_73930_3714</t>
        </is>
      </c>
    </row>
    <row r="3717">
      <c r="A3717" s="0" t="inlineStr">
        <is>
          <t>测试选项_34289_3715</t>
        </is>
      </c>
    </row>
    <row r="3718">
      <c r="A3718" s="0" t="inlineStr">
        <is>
          <t>测试选项_47235_3716</t>
        </is>
      </c>
    </row>
    <row r="3719">
      <c r="A3719" s="0" t="inlineStr">
        <is>
          <t>测试选项_98925_3717</t>
        </is>
      </c>
    </row>
    <row r="3720">
      <c r="A3720" s="0" t="inlineStr">
        <is>
          <t>测试选项_66787_3718</t>
        </is>
      </c>
    </row>
    <row r="3721">
      <c r="A3721" s="0" t="inlineStr">
        <is>
          <t>测试选项_74209_3719</t>
        </is>
      </c>
    </row>
    <row r="3722">
      <c r="A3722" s="0" t="inlineStr">
        <is>
          <t>测试选项_81494_3720</t>
        </is>
      </c>
    </row>
    <row r="3723">
      <c r="A3723" s="0" t="inlineStr">
        <is>
          <t>测试选项_81309_3721</t>
        </is>
      </c>
    </row>
    <row r="3724">
      <c r="A3724" s="0" t="inlineStr">
        <is>
          <t>测试选项_24745_3722</t>
        </is>
      </c>
    </row>
    <row r="3725">
      <c r="A3725" s="0" t="inlineStr">
        <is>
          <t>测试选项_39623_3723</t>
        </is>
      </c>
    </row>
    <row r="3726">
      <c r="A3726" s="0" t="inlineStr">
        <is>
          <t>测试选项_62676_3724</t>
        </is>
      </c>
    </row>
    <row r="3727">
      <c r="A3727" s="0" t="inlineStr">
        <is>
          <t>测试选项_81429_3725</t>
        </is>
      </c>
    </row>
    <row r="3728">
      <c r="A3728" s="0" t="inlineStr">
        <is>
          <t>测试选项_41017_3726</t>
        </is>
      </c>
    </row>
    <row r="3729">
      <c r="A3729" s="0" t="inlineStr">
        <is>
          <t>测试选项_26025_3727</t>
        </is>
      </c>
    </row>
    <row r="3730">
      <c r="A3730" s="0" t="inlineStr">
        <is>
          <t>测试选项_58529_3728</t>
        </is>
      </c>
    </row>
    <row r="3731">
      <c r="A3731" s="0" t="inlineStr">
        <is>
          <t>测试选项_80352_3729</t>
        </is>
      </c>
    </row>
    <row r="3732">
      <c r="A3732" s="0" t="inlineStr">
        <is>
          <t>测试选项_64268_3730</t>
        </is>
      </c>
    </row>
    <row r="3733">
      <c r="A3733" s="0" t="inlineStr">
        <is>
          <t>测试选项_25113_3731</t>
        </is>
      </c>
    </row>
    <row r="3734">
      <c r="A3734" s="0" t="inlineStr">
        <is>
          <t>测试选项_25015_3732</t>
        </is>
      </c>
    </row>
    <row r="3735">
      <c r="A3735" s="0" t="inlineStr">
        <is>
          <t>测试选项_82054_3733</t>
        </is>
      </c>
    </row>
    <row r="3736">
      <c r="A3736" s="0" t="inlineStr">
        <is>
          <t>测试选项_21160_3734</t>
        </is>
      </c>
    </row>
    <row r="3737">
      <c r="A3737" s="0" t="inlineStr">
        <is>
          <t>测试选项_83757_3735</t>
        </is>
      </c>
    </row>
    <row r="3738">
      <c r="A3738" s="0" t="inlineStr">
        <is>
          <t>测试选项_95806_3736</t>
        </is>
      </c>
    </row>
    <row r="3739">
      <c r="A3739" s="0" t="inlineStr">
        <is>
          <t>测试选项_52836_3737</t>
        </is>
      </c>
    </row>
    <row r="3740">
      <c r="A3740" s="0" t="inlineStr">
        <is>
          <t>测试选项_41406_3738</t>
        </is>
      </c>
    </row>
    <row r="3741">
      <c r="A3741" s="0" t="inlineStr">
        <is>
          <t>测试选项_45255_3739</t>
        </is>
      </c>
    </row>
    <row r="3742">
      <c r="A3742" s="0" t="inlineStr">
        <is>
          <t>测试选项_83459_3740</t>
        </is>
      </c>
    </row>
    <row r="3743">
      <c r="A3743" s="0" t="inlineStr">
        <is>
          <t>测试选项_71856_3741</t>
        </is>
      </c>
    </row>
    <row r="3744">
      <c r="A3744" s="0" t="inlineStr">
        <is>
          <t>测试选项_39289_3742</t>
        </is>
      </c>
    </row>
    <row r="3745">
      <c r="A3745" s="0" t="inlineStr">
        <is>
          <t>测试选项_71661_3743</t>
        </is>
      </c>
    </row>
    <row r="3746">
      <c r="A3746" s="0" t="inlineStr">
        <is>
          <t>测试选项_87825_3744</t>
        </is>
      </c>
    </row>
    <row r="3747">
      <c r="A3747" s="0" t="inlineStr">
        <is>
          <t>测试选项_66608_3745</t>
        </is>
      </c>
    </row>
    <row r="3748">
      <c r="A3748" s="0" t="inlineStr">
        <is>
          <t>测试选项_34355_3746</t>
        </is>
      </c>
    </row>
    <row r="3749">
      <c r="A3749" s="0" t="inlineStr">
        <is>
          <t>测试选项_85662_3747</t>
        </is>
      </c>
    </row>
    <row r="3750">
      <c r="A3750" s="0" t="inlineStr">
        <is>
          <t>测试选项_58481_3748</t>
        </is>
      </c>
    </row>
    <row r="3751">
      <c r="A3751" s="0" t="inlineStr">
        <is>
          <t>测试选项_39034_3749</t>
        </is>
      </c>
    </row>
    <row r="3752">
      <c r="A3752" s="0" t="inlineStr">
        <is>
          <t>测试选项_38150_3750</t>
        </is>
      </c>
    </row>
    <row r="3753">
      <c r="A3753" s="0" t="inlineStr">
        <is>
          <t>测试选项_87810_3751</t>
        </is>
      </c>
    </row>
    <row r="3754">
      <c r="A3754" s="0" t="inlineStr">
        <is>
          <t>测试选项_37288_3752</t>
        </is>
      </c>
    </row>
    <row r="3755">
      <c r="A3755" s="0" t="inlineStr">
        <is>
          <t>测试选项_99634_3753</t>
        </is>
      </c>
    </row>
    <row r="3756">
      <c r="A3756" s="0" t="inlineStr">
        <is>
          <t>测试选项_87833_3754</t>
        </is>
      </c>
    </row>
    <row r="3757">
      <c r="A3757" s="0" t="inlineStr">
        <is>
          <t>测试选项_57403_3755</t>
        </is>
      </c>
    </row>
    <row r="3758">
      <c r="A3758" s="0" t="inlineStr">
        <is>
          <t>测试选项_89002_3756</t>
        </is>
      </c>
    </row>
    <row r="3759">
      <c r="A3759" s="0" t="inlineStr">
        <is>
          <t>测试选项_46199_3757</t>
        </is>
      </c>
    </row>
    <row r="3760">
      <c r="A3760" s="0" t="inlineStr">
        <is>
          <t>测试选项_10192_3758</t>
        </is>
      </c>
    </row>
    <row r="3761">
      <c r="A3761" s="0" t="inlineStr">
        <is>
          <t>测试选项_71851_3759</t>
        </is>
      </c>
    </row>
    <row r="3762">
      <c r="A3762" s="0" t="inlineStr">
        <is>
          <t>测试选项_62339_3760</t>
        </is>
      </c>
    </row>
    <row r="3763">
      <c r="A3763" s="0" t="inlineStr">
        <is>
          <t>测试选项_96793_3761</t>
        </is>
      </c>
    </row>
    <row r="3764">
      <c r="A3764" s="0" t="inlineStr">
        <is>
          <t>测试选项_91935_3762</t>
        </is>
      </c>
    </row>
    <row r="3765">
      <c r="A3765" s="0" t="inlineStr">
        <is>
          <t>测试选项_58964_3763</t>
        </is>
      </c>
    </row>
    <row r="3766">
      <c r="A3766" s="0" t="inlineStr">
        <is>
          <t>测试选项_42206_3764</t>
        </is>
      </c>
    </row>
    <row r="3767">
      <c r="A3767" s="0" t="inlineStr">
        <is>
          <t>测试选项_96395_3765</t>
        </is>
      </c>
    </row>
    <row r="3768">
      <c r="A3768" s="0" t="inlineStr">
        <is>
          <t>测试选项_57308_3766</t>
        </is>
      </c>
    </row>
    <row r="3769">
      <c r="A3769" s="0" t="inlineStr">
        <is>
          <t>测试选项_57118_3767</t>
        </is>
      </c>
    </row>
    <row r="3770">
      <c r="A3770" s="0" t="inlineStr">
        <is>
          <t>测试选项_32699_3768</t>
        </is>
      </c>
    </row>
    <row r="3771">
      <c r="A3771" s="0" t="inlineStr">
        <is>
          <t>测试选项_97473_3769</t>
        </is>
      </c>
    </row>
    <row r="3772">
      <c r="A3772" s="0" t="inlineStr">
        <is>
          <t>测试选项_95443_3770</t>
        </is>
      </c>
    </row>
    <row r="3773">
      <c r="A3773" s="0" t="inlineStr">
        <is>
          <t>测试选项_11395_3771</t>
        </is>
      </c>
    </row>
    <row r="3774">
      <c r="A3774" s="0" t="inlineStr">
        <is>
          <t>测试选项_44990_3772</t>
        </is>
      </c>
    </row>
    <row r="3775">
      <c r="A3775" s="0" t="inlineStr">
        <is>
          <t>测试选项_87513_3773</t>
        </is>
      </c>
    </row>
    <row r="3776">
      <c r="A3776" s="0" t="inlineStr">
        <is>
          <t>测试选项_20379_3774</t>
        </is>
      </c>
    </row>
    <row r="3777">
      <c r="A3777" s="0" t="inlineStr">
        <is>
          <t>测试选项_77685_3775</t>
        </is>
      </c>
    </row>
    <row r="3778">
      <c r="A3778" s="0" t="inlineStr">
        <is>
          <t>测试选项_19017_3776</t>
        </is>
      </c>
    </row>
    <row r="3779">
      <c r="A3779" s="0" t="inlineStr">
        <is>
          <t>测试选项_32333_3777</t>
        </is>
      </c>
    </row>
    <row r="3780">
      <c r="A3780" s="0" t="inlineStr">
        <is>
          <t>测试选项_69693_3778</t>
        </is>
      </c>
    </row>
    <row r="3781">
      <c r="A3781" s="0" t="inlineStr">
        <is>
          <t>测试选项_22671_3779</t>
        </is>
      </c>
    </row>
    <row r="3782">
      <c r="A3782" s="0" t="inlineStr">
        <is>
          <t>测试选项_10953_3780</t>
        </is>
      </c>
    </row>
    <row r="3783">
      <c r="A3783" s="0" t="inlineStr">
        <is>
          <t>测试选项_72426_3781</t>
        </is>
      </c>
    </row>
    <row r="3784">
      <c r="A3784" s="0" t="inlineStr">
        <is>
          <t>测试选项_67113_3782</t>
        </is>
      </c>
    </row>
    <row r="3785">
      <c r="A3785" s="0" t="inlineStr">
        <is>
          <t>测试选项_64807_3783</t>
        </is>
      </c>
    </row>
    <row r="3786">
      <c r="A3786" s="0" t="inlineStr">
        <is>
          <t>测试选项_82912_3784</t>
        </is>
      </c>
    </row>
    <row r="3787">
      <c r="A3787" s="0" t="inlineStr">
        <is>
          <t>测试选项_15318_3785</t>
        </is>
      </c>
    </row>
    <row r="3788">
      <c r="A3788" s="0" t="inlineStr">
        <is>
          <t>测试选项_22200_3786</t>
        </is>
      </c>
    </row>
    <row r="3789">
      <c r="A3789" s="0" t="inlineStr">
        <is>
          <t>测试选项_17113_3787</t>
        </is>
      </c>
    </row>
    <row r="3790">
      <c r="A3790" s="0" t="inlineStr">
        <is>
          <t>测试选项_64125_3788</t>
        </is>
      </c>
    </row>
    <row r="3791">
      <c r="A3791" s="0" t="inlineStr">
        <is>
          <t>测试选项_37934_3789</t>
        </is>
      </c>
    </row>
    <row r="3792">
      <c r="A3792" s="0" t="inlineStr">
        <is>
          <t>测试选项_72834_3790</t>
        </is>
      </c>
    </row>
    <row r="3793">
      <c r="A3793" s="0" t="inlineStr">
        <is>
          <t>测试选项_90495_3791</t>
        </is>
      </c>
    </row>
    <row r="3794">
      <c r="A3794" s="0" t="inlineStr">
        <is>
          <t>测试选项_35559_3792</t>
        </is>
      </c>
    </row>
    <row r="3795">
      <c r="A3795" s="0" t="inlineStr">
        <is>
          <t>测试选项_35061_3793</t>
        </is>
      </c>
    </row>
    <row r="3796">
      <c r="A3796" s="0" t="inlineStr">
        <is>
          <t>测试选项_88639_3794</t>
        </is>
      </c>
    </row>
    <row r="3797">
      <c r="A3797" s="0" t="inlineStr">
        <is>
          <t>测试选项_71523_3795</t>
        </is>
      </c>
    </row>
    <row r="3798">
      <c r="A3798" s="0" t="inlineStr">
        <is>
          <t>测试选项_79084_3796</t>
        </is>
      </c>
    </row>
    <row r="3799">
      <c r="A3799" s="0" t="inlineStr">
        <is>
          <t>测试选项_10583_3797</t>
        </is>
      </c>
    </row>
    <row r="3800">
      <c r="A3800" s="0" t="inlineStr">
        <is>
          <t>测试选项_16333_3798</t>
        </is>
      </c>
    </row>
    <row r="3801">
      <c r="A3801" s="0" t="inlineStr">
        <is>
          <t>测试选项_95728_3799</t>
        </is>
      </c>
    </row>
    <row r="3802">
      <c r="A3802" s="0" t="inlineStr">
        <is>
          <t>测试选项_97812_3800</t>
        </is>
      </c>
    </row>
    <row r="3803">
      <c r="A3803" s="0" t="inlineStr">
        <is>
          <t>测试选项_60918_3801</t>
        </is>
      </c>
    </row>
    <row r="3804">
      <c r="A3804" s="0" t="inlineStr">
        <is>
          <t>测试选项_50758_3802</t>
        </is>
      </c>
    </row>
    <row r="3805">
      <c r="A3805" s="0" t="inlineStr">
        <is>
          <t>测试选项_64569_3803</t>
        </is>
      </c>
    </row>
    <row r="3806">
      <c r="A3806" s="0" t="inlineStr">
        <is>
          <t>测试选项_33551_3804</t>
        </is>
      </c>
    </row>
    <row r="3807">
      <c r="A3807" s="0" t="inlineStr">
        <is>
          <t>测试选项_54563_3805</t>
        </is>
      </c>
    </row>
    <row r="3808">
      <c r="A3808" s="0" t="inlineStr">
        <is>
          <t>测试选项_63802_3806</t>
        </is>
      </c>
    </row>
    <row r="3809">
      <c r="A3809" s="0" t="inlineStr">
        <is>
          <t>测试选项_64753_3807</t>
        </is>
      </c>
    </row>
    <row r="3810">
      <c r="A3810" s="0" t="inlineStr">
        <is>
          <t>测试选项_85693_3808</t>
        </is>
      </c>
    </row>
    <row r="3811">
      <c r="A3811" s="0" t="inlineStr">
        <is>
          <t>测试选项_91482_3809</t>
        </is>
      </c>
    </row>
    <row r="3812">
      <c r="A3812" s="0" t="inlineStr">
        <is>
          <t>测试选项_60138_3810</t>
        </is>
      </c>
    </row>
    <row r="3813">
      <c r="A3813" s="0" t="inlineStr">
        <is>
          <t>测试选项_34327_3811</t>
        </is>
      </c>
    </row>
    <row r="3814">
      <c r="A3814" s="0" t="inlineStr">
        <is>
          <t>测试选项_78480_3812</t>
        </is>
      </c>
    </row>
    <row r="3815">
      <c r="A3815" s="0" t="inlineStr">
        <is>
          <t>测试选项_13086_3813</t>
        </is>
      </c>
    </row>
    <row r="3816">
      <c r="A3816" s="0" t="inlineStr">
        <is>
          <t>测试选项_26025_3814</t>
        </is>
      </c>
    </row>
    <row r="3817">
      <c r="A3817" s="0" t="inlineStr">
        <is>
          <t>测试选项_59895_3815</t>
        </is>
      </c>
    </row>
    <row r="3818">
      <c r="A3818" s="0" t="inlineStr">
        <is>
          <t>测试选项_66139_3816</t>
        </is>
      </c>
    </row>
    <row r="3819">
      <c r="A3819" s="0" t="inlineStr">
        <is>
          <t>测试选项_34234_3817</t>
        </is>
      </c>
    </row>
    <row r="3820">
      <c r="A3820" s="0" t="inlineStr">
        <is>
          <t>测试选项_28404_3818</t>
        </is>
      </c>
    </row>
    <row r="3821">
      <c r="A3821" s="0" t="inlineStr">
        <is>
          <t>测试选项_90757_3819</t>
        </is>
      </c>
    </row>
    <row r="3822">
      <c r="A3822" s="0" t="inlineStr">
        <is>
          <t>测试选项_66711_3820</t>
        </is>
      </c>
    </row>
    <row r="3823">
      <c r="A3823" s="0" t="inlineStr">
        <is>
          <t>测试选项_11266_3821</t>
        </is>
      </c>
    </row>
    <row r="3824">
      <c r="A3824" s="0" t="inlineStr">
        <is>
          <t>测试选项_12297_3822</t>
        </is>
      </c>
    </row>
    <row r="3825">
      <c r="A3825" s="0" t="inlineStr">
        <is>
          <t>测试选项_63737_3823</t>
        </is>
      </c>
    </row>
    <row r="3826">
      <c r="A3826" s="0" t="inlineStr">
        <is>
          <t>测试选项_76061_3824</t>
        </is>
      </c>
    </row>
    <row r="3827">
      <c r="A3827" s="0" t="inlineStr">
        <is>
          <t>测试选项_53533_3825</t>
        </is>
      </c>
    </row>
    <row r="3828">
      <c r="A3828" s="0" t="inlineStr">
        <is>
          <t>测试选项_12103_3826</t>
        </is>
      </c>
    </row>
    <row r="3829">
      <c r="A3829" s="0" t="inlineStr">
        <is>
          <t>测试选项_53063_3827</t>
        </is>
      </c>
    </row>
    <row r="3830">
      <c r="A3830" s="0" t="inlineStr">
        <is>
          <t>测试选项_18846_3828</t>
        </is>
      </c>
    </row>
    <row r="3831">
      <c r="A3831" s="0" t="inlineStr">
        <is>
          <t>测试选项_37910_3829</t>
        </is>
      </c>
    </row>
    <row r="3832">
      <c r="A3832" s="0" t="inlineStr">
        <is>
          <t>测试选项_46439_3830</t>
        </is>
      </c>
    </row>
    <row r="3833">
      <c r="A3833" s="0" t="inlineStr">
        <is>
          <t>测试选项_49525_3831</t>
        </is>
      </c>
    </row>
    <row r="3834">
      <c r="A3834" s="0" t="inlineStr">
        <is>
          <t>测试选项_14817_3832</t>
        </is>
      </c>
    </row>
    <row r="3835">
      <c r="A3835" s="0" t="inlineStr">
        <is>
          <t>测试选项_68451_3833</t>
        </is>
      </c>
    </row>
    <row r="3836">
      <c r="A3836" s="0" t="inlineStr">
        <is>
          <t>测试选项_29227_3834</t>
        </is>
      </c>
    </row>
    <row r="3837">
      <c r="A3837" s="0" t="inlineStr">
        <is>
          <t>测试选项_19290_3835</t>
        </is>
      </c>
    </row>
    <row r="3838">
      <c r="A3838" s="0" t="inlineStr">
        <is>
          <t>测试选项_33025_3836</t>
        </is>
      </c>
    </row>
    <row r="3839">
      <c r="A3839" s="0" t="inlineStr">
        <is>
          <t>测试选项_74117_3837</t>
        </is>
      </c>
    </row>
    <row r="3840">
      <c r="A3840" s="0" t="inlineStr">
        <is>
          <t>测试选项_46868_3838</t>
        </is>
      </c>
    </row>
    <row r="3841">
      <c r="A3841" s="0" t="inlineStr">
        <is>
          <t>测试选项_73451_3839</t>
        </is>
      </c>
    </row>
    <row r="3842">
      <c r="A3842" s="0" t="inlineStr">
        <is>
          <t>测试选项_81895_3840</t>
        </is>
      </c>
    </row>
    <row r="3843">
      <c r="A3843" s="0" t="inlineStr">
        <is>
          <t>测试选项_36184_3841</t>
        </is>
      </c>
    </row>
    <row r="3844">
      <c r="A3844" s="0" t="inlineStr">
        <is>
          <t>测试选项_75180_3842</t>
        </is>
      </c>
    </row>
    <row r="3845">
      <c r="A3845" s="0" t="inlineStr">
        <is>
          <t>测试选项_62197_3843</t>
        </is>
      </c>
    </row>
    <row r="3846">
      <c r="A3846" s="0" t="inlineStr">
        <is>
          <t>测试选项_94804_3844</t>
        </is>
      </c>
    </row>
    <row r="3847">
      <c r="A3847" s="0" t="inlineStr">
        <is>
          <t>测试选项_92198_3845</t>
        </is>
      </c>
    </row>
    <row r="3848">
      <c r="A3848" s="0" t="inlineStr">
        <is>
          <t>测试选项_99727_3846</t>
        </is>
      </c>
    </row>
    <row r="3849">
      <c r="A3849" s="0" t="inlineStr">
        <is>
          <t>测试选项_59494_3847</t>
        </is>
      </c>
    </row>
    <row r="3850">
      <c r="A3850" s="0" t="inlineStr">
        <is>
          <t>测试选项_51528_3848</t>
        </is>
      </c>
    </row>
    <row r="3851">
      <c r="A3851" s="0" t="inlineStr">
        <is>
          <t>测试选项_61881_3849</t>
        </is>
      </c>
    </row>
    <row r="3852">
      <c r="A3852" s="0" t="inlineStr">
        <is>
          <t>测试选项_10619_3850</t>
        </is>
      </c>
    </row>
    <row r="3853">
      <c r="A3853" s="0" t="inlineStr">
        <is>
          <t>测试选项_39723_3851</t>
        </is>
      </c>
    </row>
    <row r="3854">
      <c r="A3854" s="0" t="inlineStr">
        <is>
          <t>测试选项_42793_3852</t>
        </is>
      </c>
    </row>
    <row r="3855">
      <c r="A3855" s="0" t="inlineStr">
        <is>
          <t>测试选项_29224_3853</t>
        </is>
      </c>
    </row>
    <row r="3856">
      <c r="A3856" s="0" t="inlineStr">
        <is>
          <t>测试选项_46738_3854</t>
        </is>
      </c>
    </row>
    <row r="3857">
      <c r="A3857" s="0" t="inlineStr">
        <is>
          <t>测试选项_96240_3855</t>
        </is>
      </c>
    </row>
    <row r="3858">
      <c r="A3858" s="0" t="inlineStr">
        <is>
          <t>测试选项_79004_3856</t>
        </is>
      </c>
    </row>
    <row r="3859">
      <c r="A3859" s="0" t="inlineStr">
        <is>
          <t>测试选项_20177_3857</t>
        </is>
      </c>
    </row>
    <row r="3860">
      <c r="A3860" s="0" t="inlineStr">
        <is>
          <t>测试选项_58962_3858</t>
        </is>
      </c>
    </row>
    <row r="3861">
      <c r="A3861" s="0" t="inlineStr">
        <is>
          <t>测试选项_93411_3859</t>
        </is>
      </c>
    </row>
    <row r="3862">
      <c r="A3862" s="0" t="inlineStr">
        <is>
          <t>测试选项_36956_3860</t>
        </is>
      </c>
    </row>
    <row r="3863">
      <c r="A3863" s="0" t="inlineStr">
        <is>
          <t>测试选项_35771_3861</t>
        </is>
      </c>
    </row>
    <row r="3864">
      <c r="A3864" s="0" t="inlineStr">
        <is>
          <t>测试选项_38113_3862</t>
        </is>
      </c>
    </row>
    <row r="3865">
      <c r="A3865" s="0" t="inlineStr">
        <is>
          <t>测试选项_25635_3863</t>
        </is>
      </c>
    </row>
    <row r="3866">
      <c r="A3866" s="0" t="inlineStr">
        <is>
          <t>测试选项_45786_3864</t>
        </is>
      </c>
    </row>
    <row r="3867">
      <c r="A3867" s="0" t="inlineStr">
        <is>
          <t>测试选项_12478_3865</t>
        </is>
      </c>
    </row>
    <row r="3868">
      <c r="A3868" s="0" t="inlineStr">
        <is>
          <t>测试选项_82878_3866</t>
        </is>
      </c>
    </row>
    <row r="3869">
      <c r="A3869" s="0" t="inlineStr">
        <is>
          <t>测试选项_70824_3867</t>
        </is>
      </c>
    </row>
    <row r="3870">
      <c r="A3870" s="0" t="inlineStr">
        <is>
          <t>测试选项_20624_3868</t>
        </is>
      </c>
    </row>
    <row r="3871">
      <c r="A3871" s="0" t="inlineStr">
        <is>
          <t>测试选项_41143_3869</t>
        </is>
      </c>
    </row>
    <row r="3872">
      <c r="A3872" s="0" t="inlineStr">
        <is>
          <t>测试选项_83481_3870</t>
        </is>
      </c>
    </row>
    <row r="3873">
      <c r="A3873" s="0" t="inlineStr">
        <is>
          <t>测试选项_29137_3871</t>
        </is>
      </c>
    </row>
    <row r="3874">
      <c r="A3874" s="0" t="inlineStr">
        <is>
          <t>测试选项_74592_3872</t>
        </is>
      </c>
    </row>
    <row r="3875">
      <c r="A3875" s="0" t="inlineStr">
        <is>
          <t>测试选项_58811_3873</t>
        </is>
      </c>
    </row>
    <row r="3876">
      <c r="A3876" s="0" t="inlineStr">
        <is>
          <t>测试选项_37780_3874</t>
        </is>
      </c>
    </row>
    <row r="3877">
      <c r="A3877" s="0" t="inlineStr">
        <is>
          <t>测试选项_27502_3875</t>
        </is>
      </c>
    </row>
    <row r="3878">
      <c r="A3878" s="0" t="inlineStr">
        <is>
          <t>测试选项_86766_3876</t>
        </is>
      </c>
    </row>
    <row r="3879">
      <c r="A3879" s="0" t="inlineStr">
        <is>
          <t>测试选项_91008_3877</t>
        </is>
      </c>
    </row>
    <row r="3880">
      <c r="A3880" s="0" t="inlineStr">
        <is>
          <t>测试选项_69411_3878</t>
        </is>
      </c>
    </row>
    <row r="3881">
      <c r="A3881" s="0" t="inlineStr">
        <is>
          <t>测试选项_64360_3879</t>
        </is>
      </c>
    </row>
    <row r="3882">
      <c r="A3882" s="0" t="inlineStr">
        <is>
          <t>测试选项_91529_3880</t>
        </is>
      </c>
    </row>
    <row r="3883">
      <c r="A3883" s="0" t="inlineStr">
        <is>
          <t>测试选项_47341_3881</t>
        </is>
      </c>
    </row>
    <row r="3884">
      <c r="A3884" s="0" t="inlineStr">
        <is>
          <t>测试选项_45267_3882</t>
        </is>
      </c>
    </row>
    <row r="3885">
      <c r="A3885" s="0" t="inlineStr">
        <is>
          <t>测试选项_90553_3883</t>
        </is>
      </c>
    </row>
    <row r="3886">
      <c r="A3886" s="0" t="inlineStr">
        <is>
          <t>测试选项_84918_3884</t>
        </is>
      </c>
    </row>
    <row r="3887">
      <c r="A3887" s="0" t="inlineStr">
        <is>
          <t>测试选项_43956_3885</t>
        </is>
      </c>
    </row>
    <row r="3888">
      <c r="A3888" s="0" t="inlineStr">
        <is>
          <t>测试选项_78251_3886</t>
        </is>
      </c>
    </row>
    <row r="3889">
      <c r="A3889" s="0" t="inlineStr">
        <is>
          <t>测试选项_13619_3887</t>
        </is>
      </c>
    </row>
    <row r="3890">
      <c r="A3890" s="0" t="inlineStr">
        <is>
          <t>测试选项_77555_3888</t>
        </is>
      </c>
    </row>
    <row r="3891">
      <c r="A3891" s="0" t="inlineStr">
        <is>
          <t>测试选项_78646_3889</t>
        </is>
      </c>
    </row>
    <row r="3892">
      <c r="A3892" s="0" t="inlineStr">
        <is>
          <t>测试选项_23365_3890</t>
        </is>
      </c>
    </row>
    <row r="3893">
      <c r="A3893" s="0" t="inlineStr">
        <is>
          <t>测试选项_34610_3891</t>
        </is>
      </c>
    </row>
    <row r="3894">
      <c r="A3894" s="0" t="inlineStr">
        <is>
          <t>测试选项_34846_3892</t>
        </is>
      </c>
    </row>
    <row r="3895">
      <c r="A3895" s="0" t="inlineStr">
        <is>
          <t>测试选项_54513_3893</t>
        </is>
      </c>
    </row>
    <row r="3896">
      <c r="A3896" s="0" t="inlineStr">
        <is>
          <t>测试选项_50389_3894</t>
        </is>
      </c>
    </row>
    <row r="3897">
      <c r="A3897" s="0" t="inlineStr">
        <is>
          <t>测试选项_93496_3895</t>
        </is>
      </c>
    </row>
    <row r="3898">
      <c r="A3898" s="0" t="inlineStr">
        <is>
          <t>测试选项_17996_3896</t>
        </is>
      </c>
    </row>
    <row r="3899">
      <c r="A3899" s="0" t="inlineStr">
        <is>
          <t>测试选项_13907_3897</t>
        </is>
      </c>
    </row>
    <row r="3900">
      <c r="A3900" s="0" t="inlineStr">
        <is>
          <t>测试选项_81793_3898</t>
        </is>
      </c>
    </row>
    <row r="3901">
      <c r="A3901" s="0" t="inlineStr">
        <is>
          <t>测试选项_84684_3899</t>
        </is>
      </c>
    </row>
    <row r="3902">
      <c r="A3902" s="0" t="inlineStr">
        <is>
          <t>测试选项_47314_3900</t>
        </is>
      </c>
    </row>
    <row r="3903">
      <c r="A3903" s="0" t="inlineStr">
        <is>
          <t>测试选项_23170_3901</t>
        </is>
      </c>
    </row>
    <row r="3904">
      <c r="A3904" s="0" t="inlineStr">
        <is>
          <t>测试选项_53455_3902</t>
        </is>
      </c>
    </row>
    <row r="3905">
      <c r="A3905" s="0" t="inlineStr">
        <is>
          <t>测试选项_77047_3903</t>
        </is>
      </c>
    </row>
    <row r="3906">
      <c r="A3906" s="0" t="inlineStr">
        <is>
          <t>测试选项_51879_3904</t>
        </is>
      </c>
    </row>
    <row r="3907">
      <c r="A3907" s="0" t="inlineStr">
        <is>
          <t>测试选项_96629_3905</t>
        </is>
      </c>
    </row>
    <row r="3908">
      <c r="A3908" s="0" t="inlineStr">
        <is>
          <t>测试选项_44579_3906</t>
        </is>
      </c>
    </row>
    <row r="3909">
      <c r="A3909" s="0" t="inlineStr">
        <is>
          <t>测试选项_69435_3907</t>
        </is>
      </c>
    </row>
    <row r="3910">
      <c r="A3910" s="0" t="inlineStr">
        <is>
          <t>测试选项_56677_3908</t>
        </is>
      </c>
    </row>
    <row r="3911">
      <c r="A3911" s="0" t="inlineStr">
        <is>
          <t>测试选项_39396_3909</t>
        </is>
      </c>
    </row>
    <row r="3912">
      <c r="A3912" s="0" t="inlineStr">
        <is>
          <t>测试选项_60937_3910</t>
        </is>
      </c>
    </row>
    <row r="3913">
      <c r="A3913" s="0" t="inlineStr">
        <is>
          <t>测试选项_61691_3911</t>
        </is>
      </c>
    </row>
    <row r="3914">
      <c r="A3914" s="0" t="inlineStr">
        <is>
          <t>测试选项_85857_3912</t>
        </is>
      </c>
    </row>
    <row r="3915">
      <c r="A3915" s="0" t="inlineStr">
        <is>
          <t>测试选项_98429_3913</t>
        </is>
      </c>
    </row>
    <row r="3916">
      <c r="A3916" s="0" t="inlineStr">
        <is>
          <t>测试选项_59979_3914</t>
        </is>
      </c>
    </row>
    <row r="3917">
      <c r="A3917" s="0" t="inlineStr">
        <is>
          <t>测试选项_90940_3915</t>
        </is>
      </c>
    </row>
    <row r="3918">
      <c r="A3918" s="0" t="inlineStr">
        <is>
          <t>测试选项_71618_3916</t>
        </is>
      </c>
    </row>
    <row r="3919">
      <c r="A3919" s="0" t="inlineStr">
        <is>
          <t>测试选项_90284_3917</t>
        </is>
      </c>
    </row>
    <row r="3920">
      <c r="A3920" s="0" t="inlineStr">
        <is>
          <t>测试选项_98353_3918</t>
        </is>
      </c>
    </row>
    <row r="3921">
      <c r="A3921" s="0" t="inlineStr">
        <is>
          <t>测试选项_23577_3919</t>
        </is>
      </c>
    </row>
    <row r="3922">
      <c r="A3922" s="0" t="inlineStr">
        <is>
          <t>测试选项_61315_3920</t>
        </is>
      </c>
    </row>
    <row r="3923">
      <c r="A3923" s="0" t="inlineStr">
        <is>
          <t>测试选项_53926_3921</t>
        </is>
      </c>
    </row>
    <row r="3924">
      <c r="A3924" s="0" t="inlineStr">
        <is>
          <t>测试选项_16244_3922</t>
        </is>
      </c>
    </row>
    <row r="3925">
      <c r="A3925" s="0" t="inlineStr">
        <is>
          <t>测试选项_92502_3923</t>
        </is>
      </c>
    </row>
    <row r="3926">
      <c r="A3926" s="0" t="inlineStr">
        <is>
          <t>测试选项_94608_3924</t>
        </is>
      </c>
    </row>
    <row r="3927">
      <c r="A3927" s="0" t="inlineStr">
        <is>
          <t>测试选项_88393_3925</t>
        </is>
      </c>
    </row>
    <row r="3928">
      <c r="A3928" s="0" t="inlineStr">
        <is>
          <t>测试选项_38131_3926</t>
        </is>
      </c>
    </row>
    <row r="3929">
      <c r="A3929" s="0" t="inlineStr">
        <is>
          <t>测试选项_18721_3927</t>
        </is>
      </c>
    </row>
    <row r="3930">
      <c r="A3930" s="0" t="inlineStr">
        <is>
          <t>测试选项_85837_3928</t>
        </is>
      </c>
    </row>
    <row r="3931">
      <c r="A3931" s="0" t="inlineStr">
        <is>
          <t>测试选项_63932_3929</t>
        </is>
      </c>
    </row>
    <row r="3932">
      <c r="A3932" s="0" t="inlineStr">
        <is>
          <t>测试选项_44661_3930</t>
        </is>
      </c>
    </row>
    <row r="3933">
      <c r="A3933" s="0" t="inlineStr">
        <is>
          <t>测试选项_17012_3931</t>
        </is>
      </c>
    </row>
    <row r="3934">
      <c r="A3934" s="0" t="inlineStr">
        <is>
          <t>测试选项_59596_3932</t>
        </is>
      </c>
    </row>
    <row r="3935">
      <c r="A3935" s="0" t="inlineStr">
        <is>
          <t>测试选项_88977_3933</t>
        </is>
      </c>
    </row>
    <row r="3936">
      <c r="A3936" s="0" t="inlineStr">
        <is>
          <t>测试选项_21944_3934</t>
        </is>
      </c>
    </row>
    <row r="3937">
      <c r="A3937" s="0" t="inlineStr">
        <is>
          <t>测试选项_70045_3935</t>
        </is>
      </c>
    </row>
    <row r="3938">
      <c r="A3938" s="0" t="inlineStr">
        <is>
          <t>测试选项_44762_3936</t>
        </is>
      </c>
    </row>
    <row r="3939">
      <c r="A3939" s="0" t="inlineStr">
        <is>
          <t>测试选项_88498_3937</t>
        </is>
      </c>
    </row>
    <row r="3940">
      <c r="A3940" s="0" t="inlineStr">
        <is>
          <t>测试选项_88226_3938</t>
        </is>
      </c>
    </row>
    <row r="3941">
      <c r="A3941" s="0" t="inlineStr">
        <is>
          <t>测试选项_14359_3939</t>
        </is>
      </c>
    </row>
    <row r="3942">
      <c r="A3942" s="0" t="inlineStr">
        <is>
          <t>测试选项_93950_3940</t>
        </is>
      </c>
    </row>
    <row r="3943">
      <c r="A3943" s="0" t="inlineStr">
        <is>
          <t>测试选项_82368_3941</t>
        </is>
      </c>
    </row>
    <row r="3944">
      <c r="A3944" s="0" t="inlineStr">
        <is>
          <t>测试选项_54982_3942</t>
        </is>
      </c>
    </row>
    <row r="3945">
      <c r="A3945" s="0" t="inlineStr">
        <is>
          <t>测试选项_34034_3943</t>
        </is>
      </c>
    </row>
    <row r="3946">
      <c r="A3946" s="0" t="inlineStr">
        <is>
          <t>测试选项_82675_3944</t>
        </is>
      </c>
    </row>
    <row r="3947">
      <c r="A3947" s="0" t="inlineStr">
        <is>
          <t>测试选项_43946_3945</t>
        </is>
      </c>
    </row>
    <row r="3948">
      <c r="A3948" s="0" t="inlineStr">
        <is>
          <t>测试选项_81282_3946</t>
        </is>
      </c>
    </row>
    <row r="3949">
      <c r="A3949" s="0" t="inlineStr">
        <is>
          <t>测试选项_43188_3947</t>
        </is>
      </c>
    </row>
    <row r="3950">
      <c r="A3950" s="0" t="inlineStr">
        <is>
          <t>测试选项_68520_3948</t>
        </is>
      </c>
    </row>
    <row r="3951">
      <c r="A3951" s="0" t="inlineStr">
        <is>
          <t>测试选项_74381_3949</t>
        </is>
      </c>
    </row>
    <row r="3952">
      <c r="A3952" s="0" t="inlineStr">
        <is>
          <t>测试选项_98883_3950</t>
        </is>
      </c>
    </row>
    <row r="3953">
      <c r="A3953" s="0" t="inlineStr">
        <is>
          <t>测试选项_46288_3951</t>
        </is>
      </c>
    </row>
    <row r="3954">
      <c r="A3954" s="0" t="inlineStr">
        <is>
          <t>测试选项_21768_3952</t>
        </is>
      </c>
    </row>
    <row r="3955">
      <c r="A3955" s="0" t="inlineStr">
        <is>
          <t>测试选项_61392_3953</t>
        </is>
      </c>
    </row>
    <row r="3956">
      <c r="A3956" s="0" t="inlineStr">
        <is>
          <t>测试选项_69474_3954</t>
        </is>
      </c>
    </row>
    <row r="3957">
      <c r="A3957" s="0" t="inlineStr">
        <is>
          <t>测试选项_78501_3955</t>
        </is>
      </c>
    </row>
    <row r="3958">
      <c r="A3958" s="0" t="inlineStr">
        <is>
          <t>测试选项_78725_3956</t>
        </is>
      </c>
    </row>
    <row r="3959">
      <c r="A3959" s="0" t="inlineStr">
        <is>
          <t>测试选项_28013_3957</t>
        </is>
      </c>
    </row>
    <row r="3960">
      <c r="A3960" s="0" t="inlineStr">
        <is>
          <t>测试选项_30579_3958</t>
        </is>
      </c>
    </row>
    <row r="3961">
      <c r="A3961" s="0" t="inlineStr">
        <is>
          <t>测试选项_19286_3959</t>
        </is>
      </c>
    </row>
    <row r="3962">
      <c r="A3962" s="0" t="inlineStr">
        <is>
          <t>测试选项_88423_3960</t>
        </is>
      </c>
    </row>
    <row r="3963">
      <c r="A3963" s="0" t="inlineStr">
        <is>
          <t>测试选项_69993_3961</t>
        </is>
      </c>
    </row>
    <row r="3964">
      <c r="A3964" s="0" t="inlineStr">
        <is>
          <t>测试选项_63083_3962</t>
        </is>
      </c>
    </row>
    <row r="3965">
      <c r="A3965" s="0" t="inlineStr">
        <is>
          <t>测试选项_79367_3963</t>
        </is>
      </c>
    </row>
    <row r="3966">
      <c r="A3966" s="0" t="inlineStr">
        <is>
          <t>测试选项_77726_3964</t>
        </is>
      </c>
    </row>
    <row r="3967">
      <c r="A3967" s="0" t="inlineStr">
        <is>
          <t>测试选项_53557_3965</t>
        </is>
      </c>
    </row>
    <row r="3968">
      <c r="A3968" s="0" t="inlineStr">
        <is>
          <t>测试选项_39997_3966</t>
        </is>
      </c>
    </row>
    <row r="3969">
      <c r="A3969" s="0" t="inlineStr">
        <is>
          <t>测试选项_30955_3967</t>
        </is>
      </c>
    </row>
    <row r="3970">
      <c r="A3970" s="0" t="inlineStr">
        <is>
          <t>测试选项_79010_3968</t>
        </is>
      </c>
    </row>
    <row r="3971">
      <c r="A3971" s="0" t="inlineStr">
        <is>
          <t>测试选项_90262_3969</t>
        </is>
      </c>
    </row>
    <row r="3972">
      <c r="A3972" s="0" t="inlineStr">
        <is>
          <t>测试选项_65380_3970</t>
        </is>
      </c>
    </row>
    <row r="3973">
      <c r="A3973" s="0" t="inlineStr">
        <is>
          <t>测试选项_29851_3971</t>
        </is>
      </c>
    </row>
    <row r="3974">
      <c r="A3974" s="0" t="inlineStr">
        <is>
          <t>测试选项_32163_3972</t>
        </is>
      </c>
    </row>
    <row r="3975">
      <c r="A3975" s="0" t="inlineStr">
        <is>
          <t>测试选项_19833_3973</t>
        </is>
      </c>
    </row>
    <row r="3976">
      <c r="A3976" s="0" t="inlineStr">
        <is>
          <t>测试选项_11269_3974</t>
        </is>
      </c>
    </row>
    <row r="3977">
      <c r="A3977" s="0" t="inlineStr">
        <is>
          <t>测试选项_51993_3975</t>
        </is>
      </c>
    </row>
    <row r="3978">
      <c r="A3978" s="0" t="inlineStr">
        <is>
          <t>测试选项_62047_3976</t>
        </is>
      </c>
    </row>
    <row r="3979">
      <c r="A3979" s="0" t="inlineStr">
        <is>
          <t>测试选项_83201_3977</t>
        </is>
      </c>
    </row>
    <row r="3980">
      <c r="A3980" s="0" t="inlineStr">
        <is>
          <t>测试选项_27001_3978</t>
        </is>
      </c>
    </row>
    <row r="3981">
      <c r="A3981" s="0" t="inlineStr">
        <is>
          <t>测试选项_26064_3979</t>
        </is>
      </c>
    </row>
    <row r="3982">
      <c r="A3982" s="0" t="inlineStr">
        <is>
          <t>测试选项_68372_3980</t>
        </is>
      </c>
    </row>
    <row r="3983">
      <c r="A3983" s="0" t="inlineStr">
        <is>
          <t>测试选项_35610_3981</t>
        </is>
      </c>
    </row>
    <row r="3984">
      <c r="A3984" s="0" t="inlineStr">
        <is>
          <t>测试选项_66279_3982</t>
        </is>
      </c>
    </row>
    <row r="3985">
      <c r="A3985" s="0" t="inlineStr">
        <is>
          <t>测试选项_49177_3983</t>
        </is>
      </c>
    </row>
    <row r="3986">
      <c r="A3986" s="0" t="inlineStr">
        <is>
          <t>测试选项_22265_3984</t>
        </is>
      </c>
    </row>
    <row r="3987">
      <c r="A3987" s="0" t="inlineStr">
        <is>
          <t>测试选项_24366_3985</t>
        </is>
      </c>
    </row>
    <row r="3988">
      <c r="A3988" s="0" t="inlineStr">
        <is>
          <t>测试选项_39578_3986</t>
        </is>
      </c>
    </row>
    <row r="3989">
      <c r="A3989" s="0" t="inlineStr">
        <is>
          <t>测试选项_62404_3987</t>
        </is>
      </c>
    </row>
    <row r="3990">
      <c r="A3990" s="0" t="inlineStr">
        <is>
          <t>测试选项_92409_3988</t>
        </is>
      </c>
    </row>
    <row r="3991">
      <c r="A3991" s="0" t="inlineStr">
        <is>
          <t>测试选项_10798_3989</t>
        </is>
      </c>
    </row>
    <row r="3992">
      <c r="A3992" s="0" t="inlineStr">
        <is>
          <t>测试选项_42566_3990</t>
        </is>
      </c>
    </row>
    <row r="3993">
      <c r="A3993" s="0" t="inlineStr">
        <is>
          <t>测试选项_91283_3991</t>
        </is>
      </c>
    </row>
    <row r="3994">
      <c r="A3994" s="0" t="inlineStr">
        <is>
          <t>测试选项_36337_3992</t>
        </is>
      </c>
    </row>
    <row r="3995">
      <c r="A3995" s="0" t="inlineStr">
        <is>
          <t>测试选项_14527_3993</t>
        </is>
      </c>
    </row>
    <row r="3996">
      <c r="A3996" s="0" t="inlineStr">
        <is>
          <t>测试选项_35269_3994</t>
        </is>
      </c>
    </row>
    <row r="3997">
      <c r="A3997" s="0" t="inlineStr">
        <is>
          <t>测试选项_70066_3995</t>
        </is>
      </c>
    </row>
    <row r="3998">
      <c r="A3998" s="0" t="inlineStr">
        <is>
          <t>测试选项_28331_3996</t>
        </is>
      </c>
    </row>
    <row r="3999">
      <c r="A3999" s="0" t="inlineStr">
        <is>
          <t>测试选项_66893_3997</t>
        </is>
      </c>
    </row>
    <row r="4000">
      <c r="A4000" s="0" t="inlineStr">
        <is>
          <t>测试选项_63790_3998</t>
        </is>
      </c>
    </row>
    <row r="4001">
      <c r="A4001" s="0" t="inlineStr">
        <is>
          <t>测试选项_69417_3999</t>
        </is>
      </c>
    </row>
    <row r="4002">
      <c r="A4002" s="0" t="inlineStr">
        <is>
          <t>测试选项_16847_4000</t>
        </is>
      </c>
    </row>
    <row r="4003">
      <c r="A4003" s="0" t="inlineStr">
        <is>
          <t>测试选项_86682_4001</t>
        </is>
      </c>
    </row>
    <row r="4004">
      <c r="A4004" s="0" t="inlineStr">
        <is>
          <t>测试选项_21214_4002</t>
        </is>
      </c>
    </row>
    <row r="4005">
      <c r="A4005" s="0" t="inlineStr">
        <is>
          <t>测试选项_35043_4003</t>
        </is>
      </c>
    </row>
    <row r="4006">
      <c r="A4006" s="0" t="inlineStr">
        <is>
          <t>测试选项_51071_4004</t>
        </is>
      </c>
    </row>
    <row r="4007">
      <c r="A4007" s="0" t="inlineStr">
        <is>
          <t>测试选项_84046_4005</t>
        </is>
      </c>
    </row>
    <row r="4008">
      <c r="A4008" s="0" t="inlineStr">
        <is>
          <t>测试选项_42505_4006</t>
        </is>
      </c>
    </row>
    <row r="4009">
      <c r="A4009" s="0" t="inlineStr">
        <is>
          <t>测试选项_95312_4007</t>
        </is>
      </c>
    </row>
    <row r="4010">
      <c r="A4010" s="0" t="inlineStr">
        <is>
          <t>测试选项_25819_4008</t>
        </is>
      </c>
    </row>
    <row r="4011">
      <c r="A4011" s="0" t="inlineStr">
        <is>
          <t>测试选项_56152_4009</t>
        </is>
      </c>
    </row>
    <row r="4012">
      <c r="A4012" s="0" t="inlineStr">
        <is>
          <t>测试选项_91331_4010</t>
        </is>
      </c>
    </row>
    <row r="4013">
      <c r="A4013" s="0" t="inlineStr">
        <is>
          <t>测试选项_65979_4011</t>
        </is>
      </c>
    </row>
    <row r="4014">
      <c r="A4014" s="0" t="inlineStr">
        <is>
          <t>测试选项_35630_4012</t>
        </is>
      </c>
    </row>
    <row r="4015">
      <c r="A4015" s="0" t="inlineStr">
        <is>
          <t>测试选项_80043_4013</t>
        </is>
      </c>
    </row>
    <row r="4016">
      <c r="A4016" s="0" t="inlineStr">
        <is>
          <t>测试选项_30014_4014</t>
        </is>
      </c>
    </row>
    <row r="4017">
      <c r="A4017" s="0" t="inlineStr">
        <is>
          <t>测试选项_94827_4015</t>
        </is>
      </c>
    </row>
    <row r="4018">
      <c r="A4018" s="0" t="inlineStr">
        <is>
          <t>测试选项_53520_4016</t>
        </is>
      </c>
    </row>
    <row r="4019">
      <c r="A4019" s="0" t="inlineStr">
        <is>
          <t>测试选项_48469_4017</t>
        </is>
      </c>
    </row>
    <row r="4020">
      <c r="A4020" s="0" t="inlineStr">
        <is>
          <t>测试选项_36562_4018</t>
        </is>
      </c>
    </row>
    <row r="4021">
      <c r="A4021" s="0" t="inlineStr">
        <is>
          <t>测试选项_80138_4019</t>
        </is>
      </c>
    </row>
    <row r="4022">
      <c r="A4022" s="0" t="inlineStr">
        <is>
          <t>测试选项_21744_4020</t>
        </is>
      </c>
    </row>
    <row r="4023">
      <c r="A4023" s="0" t="inlineStr">
        <is>
          <t>测试选项_35373_4021</t>
        </is>
      </c>
    </row>
    <row r="4024">
      <c r="A4024" s="0" t="inlineStr">
        <is>
          <t>测试选项_32527_4022</t>
        </is>
      </c>
    </row>
    <row r="4025">
      <c r="A4025" s="0" t="inlineStr">
        <is>
          <t>测试选项_27065_4023</t>
        </is>
      </c>
    </row>
    <row r="4026">
      <c r="A4026" s="0" t="inlineStr">
        <is>
          <t>测试选项_64674_4024</t>
        </is>
      </c>
    </row>
    <row r="4027">
      <c r="A4027" s="0" t="inlineStr">
        <is>
          <t>测试选项_87816_4025</t>
        </is>
      </c>
    </row>
    <row r="4028">
      <c r="A4028" s="0" t="inlineStr">
        <is>
          <t>测试选项_51839_4026</t>
        </is>
      </c>
    </row>
    <row r="4029">
      <c r="A4029" s="0" t="inlineStr">
        <is>
          <t>测试选项_94155_4027</t>
        </is>
      </c>
    </row>
    <row r="4030">
      <c r="A4030" s="0" t="inlineStr">
        <is>
          <t>测试选项_52991_4028</t>
        </is>
      </c>
    </row>
    <row r="4031">
      <c r="A4031" s="0" t="inlineStr">
        <is>
          <t>测试选项_31760_4029</t>
        </is>
      </c>
    </row>
    <row r="4032">
      <c r="A4032" s="0" t="inlineStr">
        <is>
          <t>测试选项_43426_4030</t>
        </is>
      </c>
    </row>
    <row r="4033">
      <c r="A4033" s="0" t="inlineStr">
        <is>
          <t>测试选项_93048_4031</t>
        </is>
      </c>
    </row>
    <row r="4034">
      <c r="A4034" s="0" t="inlineStr">
        <is>
          <t>测试选项_54813_4032</t>
        </is>
      </c>
    </row>
    <row r="4035">
      <c r="A4035" s="0" t="inlineStr">
        <is>
          <t>测试选项_71423_4033</t>
        </is>
      </c>
    </row>
    <row r="4036">
      <c r="A4036" s="0" t="inlineStr">
        <is>
          <t>测试选项_33398_4034</t>
        </is>
      </c>
    </row>
    <row r="4037">
      <c r="A4037" s="0" t="inlineStr">
        <is>
          <t>测试选项_20531_4035</t>
        </is>
      </c>
    </row>
    <row r="4038">
      <c r="A4038" s="0" t="inlineStr">
        <is>
          <t>测试选项_61475_4036</t>
        </is>
      </c>
    </row>
    <row r="4039">
      <c r="A4039" s="0" t="inlineStr">
        <is>
          <t>测试选项_28861_4037</t>
        </is>
      </c>
    </row>
    <row r="4040">
      <c r="A4040" s="0" t="inlineStr">
        <is>
          <t>测试选项_97095_4038</t>
        </is>
      </c>
    </row>
    <row r="4041">
      <c r="A4041" s="0" t="inlineStr">
        <is>
          <t>测试选项_44873_4039</t>
        </is>
      </c>
    </row>
    <row r="4042">
      <c r="A4042" s="0" t="inlineStr">
        <is>
          <t>测试选项_73651_4040</t>
        </is>
      </c>
    </row>
    <row r="4043">
      <c r="A4043" s="0" t="inlineStr">
        <is>
          <t>测试选项_81635_4041</t>
        </is>
      </c>
    </row>
    <row r="4044">
      <c r="A4044" s="0" t="inlineStr">
        <is>
          <t>测试选项_45586_4042</t>
        </is>
      </c>
    </row>
    <row r="4045">
      <c r="A4045" s="0" t="inlineStr">
        <is>
          <t>测试选项_28295_4043</t>
        </is>
      </c>
    </row>
    <row r="4046">
      <c r="A4046" s="0" t="inlineStr">
        <is>
          <t>测试选项_17009_4044</t>
        </is>
      </c>
    </row>
    <row r="4047">
      <c r="A4047" s="0" t="inlineStr">
        <is>
          <t>测试选项_62919_4045</t>
        </is>
      </c>
    </row>
    <row r="4048">
      <c r="A4048" s="0" t="inlineStr">
        <is>
          <t>测试选项_49732_4046</t>
        </is>
      </c>
    </row>
    <row r="4049">
      <c r="A4049" s="0" t="inlineStr">
        <is>
          <t>测试选项_70528_4047</t>
        </is>
      </c>
    </row>
    <row r="4050">
      <c r="A4050" s="0" t="inlineStr">
        <is>
          <t>测试选项_87061_4048</t>
        </is>
      </c>
    </row>
    <row r="4051">
      <c r="A4051" s="0" t="inlineStr">
        <is>
          <t>测试选项_22344_4049</t>
        </is>
      </c>
    </row>
    <row r="4052">
      <c r="A4052" s="0" t="inlineStr">
        <is>
          <t>测试选项_20904_4050</t>
        </is>
      </c>
    </row>
    <row r="4053">
      <c r="A4053" s="0" t="inlineStr">
        <is>
          <t>测试选项_68257_4051</t>
        </is>
      </c>
    </row>
    <row r="4054">
      <c r="A4054" s="0" t="inlineStr">
        <is>
          <t>测试选项_83406_4052</t>
        </is>
      </c>
    </row>
    <row r="4055">
      <c r="A4055" s="0" t="inlineStr">
        <is>
          <t>测试选项_38841_4053</t>
        </is>
      </c>
    </row>
    <row r="4056">
      <c r="A4056" s="0" t="inlineStr">
        <is>
          <t>测试选项_19809_4054</t>
        </is>
      </c>
    </row>
    <row r="4057">
      <c r="A4057" s="0" t="inlineStr">
        <is>
          <t>测试选项_54330_4055</t>
        </is>
      </c>
    </row>
    <row r="4058">
      <c r="A4058" s="0" t="inlineStr">
        <is>
          <t>测试选项_97291_4056</t>
        </is>
      </c>
    </row>
    <row r="4059">
      <c r="A4059" s="0" t="inlineStr">
        <is>
          <t>测试选项_36378_4057</t>
        </is>
      </c>
    </row>
    <row r="4060">
      <c r="A4060" s="0" t="inlineStr">
        <is>
          <t>测试选项_28752_4058</t>
        </is>
      </c>
    </row>
    <row r="4061">
      <c r="A4061" s="0" t="inlineStr">
        <is>
          <t>测试选项_81987_4059</t>
        </is>
      </c>
    </row>
    <row r="4062">
      <c r="A4062" s="0" t="inlineStr">
        <is>
          <t>测试选项_47885_4060</t>
        </is>
      </c>
    </row>
    <row r="4063">
      <c r="A4063" s="0" t="inlineStr">
        <is>
          <t>测试选项_68674_4061</t>
        </is>
      </c>
    </row>
    <row r="4064">
      <c r="A4064" s="0" t="inlineStr">
        <is>
          <t>测试选项_93257_4062</t>
        </is>
      </c>
    </row>
    <row r="4065">
      <c r="A4065" s="0" t="inlineStr">
        <is>
          <t>测试选项_72755_4063</t>
        </is>
      </c>
    </row>
    <row r="4066">
      <c r="A4066" s="0" t="inlineStr">
        <is>
          <t>测试选项_29200_4064</t>
        </is>
      </c>
    </row>
    <row r="4067">
      <c r="A4067" s="0" t="inlineStr">
        <is>
          <t>测试选项_47375_4065</t>
        </is>
      </c>
    </row>
    <row r="4068">
      <c r="A4068" s="0" t="inlineStr">
        <is>
          <t>测试选项_96305_4066</t>
        </is>
      </c>
    </row>
    <row r="4069">
      <c r="A4069" s="0" t="inlineStr">
        <is>
          <t>测试选项_76192_4067</t>
        </is>
      </c>
    </row>
    <row r="4070">
      <c r="A4070" s="0" t="inlineStr">
        <is>
          <t>测试选项_60774_4068</t>
        </is>
      </c>
    </row>
    <row r="4071">
      <c r="A4071" s="0" t="inlineStr">
        <is>
          <t>测试选项_84569_4069</t>
        </is>
      </c>
    </row>
    <row r="4072">
      <c r="A4072" s="0" t="inlineStr">
        <is>
          <t>测试选项_18397_4070</t>
        </is>
      </c>
    </row>
    <row r="4073">
      <c r="A4073" s="0" t="inlineStr">
        <is>
          <t>测试选项_14440_4071</t>
        </is>
      </c>
    </row>
    <row r="4074">
      <c r="A4074" s="0" t="inlineStr">
        <is>
          <t>测试选项_91472_4072</t>
        </is>
      </c>
    </row>
    <row r="4075">
      <c r="A4075" s="0" t="inlineStr">
        <is>
          <t>测试选项_49356_4073</t>
        </is>
      </c>
    </row>
    <row r="4076">
      <c r="A4076" s="0" t="inlineStr">
        <is>
          <t>测试选项_86161_4074</t>
        </is>
      </c>
    </row>
    <row r="4077">
      <c r="A4077" s="0" t="inlineStr">
        <is>
          <t>测试选项_27906_4075</t>
        </is>
      </c>
    </row>
    <row r="4078">
      <c r="A4078" s="0" t="inlineStr">
        <is>
          <t>测试选项_56309_4076</t>
        </is>
      </c>
    </row>
    <row r="4079">
      <c r="A4079" s="0" t="inlineStr">
        <is>
          <t>测试选项_93371_4077</t>
        </is>
      </c>
    </row>
    <row r="4080">
      <c r="A4080" s="0" t="inlineStr">
        <is>
          <t>测试选项_72637_4078</t>
        </is>
      </c>
    </row>
    <row r="4081">
      <c r="A4081" s="0" t="inlineStr">
        <is>
          <t>测试选项_63645_4079</t>
        </is>
      </c>
    </row>
    <row r="4082">
      <c r="A4082" s="0" t="inlineStr">
        <is>
          <t>测试选项_39717_4080</t>
        </is>
      </c>
    </row>
    <row r="4083">
      <c r="A4083" s="0" t="inlineStr">
        <is>
          <t>测试选项_87954_4081</t>
        </is>
      </c>
    </row>
    <row r="4084">
      <c r="A4084" s="0" t="inlineStr">
        <is>
          <t>测试选项_40539_4082</t>
        </is>
      </c>
    </row>
    <row r="4085">
      <c r="A4085" s="0" t="inlineStr">
        <is>
          <t>测试选项_25991_4083</t>
        </is>
      </c>
    </row>
    <row r="4086">
      <c r="A4086" s="0" t="inlineStr">
        <is>
          <t>测试选项_76873_4084</t>
        </is>
      </c>
    </row>
    <row r="4087">
      <c r="A4087" s="0" t="inlineStr">
        <is>
          <t>测试选项_74253_4085</t>
        </is>
      </c>
    </row>
    <row r="4088">
      <c r="A4088" s="0" t="inlineStr">
        <is>
          <t>测试选项_57989_4086</t>
        </is>
      </c>
    </row>
    <row r="4089">
      <c r="A4089" s="0" t="inlineStr">
        <is>
          <t>测试选项_37481_4087</t>
        </is>
      </c>
    </row>
    <row r="4090">
      <c r="A4090" s="0" t="inlineStr">
        <is>
          <t>测试选项_59347_4088</t>
        </is>
      </c>
    </row>
    <row r="4091">
      <c r="A4091" s="0" t="inlineStr">
        <is>
          <t>测试选项_49210_4089</t>
        </is>
      </c>
    </row>
    <row r="4092">
      <c r="A4092" s="0" t="inlineStr">
        <is>
          <t>测试选项_23957_4090</t>
        </is>
      </c>
    </row>
    <row r="4093">
      <c r="A4093" s="0" t="inlineStr">
        <is>
          <t>测试选项_86787_4091</t>
        </is>
      </c>
    </row>
    <row r="4094">
      <c r="A4094" s="0" t="inlineStr">
        <is>
          <t>测试选项_98731_4092</t>
        </is>
      </c>
    </row>
    <row r="4095">
      <c r="A4095" s="0" t="inlineStr">
        <is>
          <t>测试选项_66069_4093</t>
        </is>
      </c>
    </row>
    <row r="4096">
      <c r="A4096" s="0" t="inlineStr">
        <is>
          <t>测试选项_44499_4094</t>
        </is>
      </c>
    </row>
    <row r="4097">
      <c r="A4097" s="0" t="inlineStr">
        <is>
          <t>测试选项_46078_4095</t>
        </is>
      </c>
    </row>
    <row r="4098">
      <c r="A4098" s="0" t="inlineStr">
        <is>
          <t>测试选项_75530_4096</t>
        </is>
      </c>
    </row>
    <row r="4099">
      <c r="A4099" s="0" t="inlineStr">
        <is>
          <t>测试选项_21183_4097</t>
        </is>
      </c>
    </row>
    <row r="4100">
      <c r="A4100" s="0" t="inlineStr">
        <is>
          <t>测试选项_77341_4098</t>
        </is>
      </c>
    </row>
    <row r="4101">
      <c r="A4101" s="0" t="inlineStr">
        <is>
          <t>测试选项_30915_4099</t>
        </is>
      </c>
    </row>
    <row r="4102">
      <c r="A4102" s="0" t="inlineStr">
        <is>
          <t>测试选项_52449_4100</t>
        </is>
      </c>
    </row>
    <row r="4103">
      <c r="A4103" s="0" t="inlineStr">
        <is>
          <t>测试选项_30084_4101</t>
        </is>
      </c>
    </row>
    <row r="4104">
      <c r="A4104" s="0" t="inlineStr">
        <is>
          <t>测试选项_52229_4102</t>
        </is>
      </c>
    </row>
    <row r="4105">
      <c r="A4105" s="0" t="inlineStr">
        <is>
          <t>测试选项_50928_4103</t>
        </is>
      </c>
    </row>
    <row r="4106">
      <c r="A4106" s="0" t="inlineStr">
        <is>
          <t>测试选项_66425_4104</t>
        </is>
      </c>
    </row>
    <row r="4107">
      <c r="A4107" s="0" t="inlineStr">
        <is>
          <t>测试选项_84541_4105</t>
        </is>
      </c>
    </row>
    <row r="4108">
      <c r="A4108" s="0" t="inlineStr">
        <is>
          <t>测试选项_71996_4106</t>
        </is>
      </c>
    </row>
    <row r="4109">
      <c r="A4109" s="0" t="inlineStr">
        <is>
          <t>测试选项_36429_4107</t>
        </is>
      </c>
    </row>
    <row r="4110">
      <c r="A4110" s="0" t="inlineStr">
        <is>
          <t>测试选项_41352_4108</t>
        </is>
      </c>
    </row>
    <row r="4111">
      <c r="A4111" s="0" t="inlineStr">
        <is>
          <t>测试选项_23104_4109</t>
        </is>
      </c>
    </row>
    <row r="4112">
      <c r="A4112" s="0" t="inlineStr">
        <is>
          <t>测试选项_81007_4110</t>
        </is>
      </c>
    </row>
    <row r="4113">
      <c r="A4113" s="0" t="inlineStr">
        <is>
          <t>测试选项_26164_4111</t>
        </is>
      </c>
    </row>
    <row r="4114">
      <c r="A4114" s="0" t="inlineStr">
        <is>
          <t>测试选项_94321_4112</t>
        </is>
      </c>
    </row>
    <row r="4115">
      <c r="A4115" s="0" t="inlineStr">
        <is>
          <t>测试选项_18167_4113</t>
        </is>
      </c>
    </row>
    <row r="4116">
      <c r="A4116" s="0" t="inlineStr">
        <is>
          <t>测试选项_14135_4114</t>
        </is>
      </c>
    </row>
    <row r="4117">
      <c r="A4117" s="0" t="inlineStr">
        <is>
          <t>测试选项_68181_4115</t>
        </is>
      </c>
    </row>
    <row r="4118">
      <c r="A4118" s="0" t="inlineStr">
        <is>
          <t>测试选项_93338_4116</t>
        </is>
      </c>
    </row>
    <row r="4119">
      <c r="A4119" s="0" t="inlineStr">
        <is>
          <t>测试选项_48110_4117</t>
        </is>
      </c>
    </row>
    <row r="4120">
      <c r="A4120" s="0" t="inlineStr">
        <is>
          <t>测试选项_99392_4118</t>
        </is>
      </c>
    </row>
    <row r="4121">
      <c r="A4121" s="0" t="inlineStr">
        <is>
          <t>测试选项_19031_4119</t>
        </is>
      </c>
    </row>
    <row r="4122">
      <c r="A4122" s="0" t="inlineStr">
        <is>
          <t>测试选项_65131_4120</t>
        </is>
      </c>
    </row>
    <row r="4123">
      <c r="A4123" s="0" t="inlineStr">
        <is>
          <t>测试选项_68115_4121</t>
        </is>
      </c>
    </row>
    <row r="4124">
      <c r="A4124" s="0" t="inlineStr">
        <is>
          <t>测试选项_20713_4122</t>
        </is>
      </c>
    </row>
    <row r="4125">
      <c r="A4125" s="0" t="inlineStr">
        <is>
          <t>测试选项_31249_4123</t>
        </is>
      </c>
    </row>
    <row r="4126">
      <c r="A4126" s="0" t="inlineStr">
        <is>
          <t>测试选项_23096_4124</t>
        </is>
      </c>
    </row>
    <row r="4127">
      <c r="A4127" s="0" t="inlineStr">
        <is>
          <t>测试选项_66959_4125</t>
        </is>
      </c>
    </row>
    <row r="4128">
      <c r="A4128" s="0" t="inlineStr">
        <is>
          <t>测试选项_23324_4126</t>
        </is>
      </c>
    </row>
    <row r="4129">
      <c r="A4129" s="0" t="inlineStr">
        <is>
          <t>测试选项_97299_4127</t>
        </is>
      </c>
    </row>
    <row r="4130">
      <c r="A4130" s="0" t="inlineStr">
        <is>
          <t>测试选项_62752_4128</t>
        </is>
      </c>
    </row>
    <row r="4131">
      <c r="A4131" s="0" t="inlineStr">
        <is>
          <t>测试选项_82500_4129</t>
        </is>
      </c>
    </row>
    <row r="4132">
      <c r="A4132" s="0" t="inlineStr">
        <is>
          <t>测试选项_49970_4130</t>
        </is>
      </c>
    </row>
    <row r="4133">
      <c r="A4133" s="0" t="inlineStr">
        <is>
          <t>测试选项_24635_4131</t>
        </is>
      </c>
    </row>
    <row r="4134">
      <c r="A4134" s="0" t="inlineStr">
        <is>
          <t>测试选项_58185_4132</t>
        </is>
      </c>
    </row>
    <row r="4135">
      <c r="A4135" s="0" t="inlineStr">
        <is>
          <t>测试选项_28929_4133</t>
        </is>
      </c>
    </row>
    <row r="4136">
      <c r="A4136" s="0" t="inlineStr">
        <is>
          <t>测试选项_21673_4134</t>
        </is>
      </c>
    </row>
    <row r="4137">
      <c r="A4137" s="0" t="inlineStr">
        <is>
          <t>测试选项_50148_4135</t>
        </is>
      </c>
    </row>
    <row r="4138">
      <c r="A4138" s="0" t="inlineStr">
        <is>
          <t>测试选项_74615_4136</t>
        </is>
      </c>
    </row>
    <row r="4139">
      <c r="A4139" s="0" t="inlineStr">
        <is>
          <t>测试选项_83441_4137</t>
        </is>
      </c>
    </row>
    <row r="4140">
      <c r="A4140" s="0" t="inlineStr">
        <is>
          <t>测试选项_26965_4138</t>
        </is>
      </c>
    </row>
    <row r="4141">
      <c r="A4141" s="0" t="inlineStr">
        <is>
          <t>测试选项_80330_4139</t>
        </is>
      </c>
    </row>
    <row r="4142">
      <c r="A4142" s="0" t="inlineStr">
        <is>
          <t>测试选项_65720_4140</t>
        </is>
      </c>
    </row>
    <row r="4143">
      <c r="A4143" s="0" t="inlineStr">
        <is>
          <t>测试选项_82364_4141</t>
        </is>
      </c>
    </row>
    <row r="4144">
      <c r="A4144" s="0" t="inlineStr">
        <is>
          <t>测试选项_84217_4142</t>
        </is>
      </c>
    </row>
    <row r="4145">
      <c r="A4145" s="0" t="inlineStr">
        <is>
          <t>测试选项_92384_4143</t>
        </is>
      </c>
    </row>
    <row r="4146">
      <c r="A4146" s="0" t="inlineStr">
        <is>
          <t>测试选项_17363_4144</t>
        </is>
      </c>
    </row>
    <row r="4147">
      <c r="A4147" s="0" t="inlineStr">
        <is>
          <t>测试选项_25605_4145</t>
        </is>
      </c>
    </row>
    <row r="4148">
      <c r="A4148" s="0" t="inlineStr">
        <is>
          <t>测试选项_91407_4146</t>
        </is>
      </c>
    </row>
    <row r="4149">
      <c r="A4149" s="0" t="inlineStr">
        <is>
          <t>测试选项_76876_4147</t>
        </is>
      </c>
    </row>
    <row r="4150">
      <c r="A4150" s="0" t="inlineStr">
        <is>
          <t>测试选项_43467_4148</t>
        </is>
      </c>
    </row>
    <row r="4151">
      <c r="A4151" s="0" t="inlineStr">
        <is>
          <t>测试选项_68036_4149</t>
        </is>
      </c>
    </row>
    <row r="4152">
      <c r="A4152" s="0" t="inlineStr">
        <is>
          <t>测试选项_38648_4150</t>
        </is>
      </c>
    </row>
    <row r="4153">
      <c r="A4153" s="0" t="inlineStr">
        <is>
          <t>测试选项_62586_4151</t>
        </is>
      </c>
    </row>
    <row r="4154">
      <c r="A4154" s="0" t="inlineStr">
        <is>
          <t>测试选项_22204_4152</t>
        </is>
      </c>
    </row>
    <row r="4155">
      <c r="A4155" s="0" t="inlineStr">
        <is>
          <t>测试选项_58999_4153</t>
        </is>
      </c>
    </row>
    <row r="4156">
      <c r="A4156" s="0" t="inlineStr">
        <is>
          <t>测试选项_93329_4154</t>
        </is>
      </c>
    </row>
    <row r="4157">
      <c r="A4157" s="0" t="inlineStr">
        <is>
          <t>测试选项_34358_4155</t>
        </is>
      </c>
    </row>
    <row r="4158">
      <c r="A4158" s="0" t="inlineStr">
        <is>
          <t>测试选项_91496_4156</t>
        </is>
      </c>
    </row>
    <row r="4159">
      <c r="A4159" s="0" t="inlineStr">
        <is>
          <t>测试选项_55178_4157</t>
        </is>
      </c>
    </row>
    <row r="4160">
      <c r="A4160" s="0" t="inlineStr">
        <is>
          <t>测试选项_25604_4158</t>
        </is>
      </c>
    </row>
    <row r="4161">
      <c r="A4161" s="0" t="inlineStr">
        <is>
          <t>测试选项_15332_4159</t>
        </is>
      </c>
    </row>
    <row r="4162">
      <c r="A4162" s="0" t="inlineStr">
        <is>
          <t>测试选项_21537_4160</t>
        </is>
      </c>
    </row>
    <row r="4163">
      <c r="A4163" s="0" t="inlineStr">
        <is>
          <t>测试选项_20587_4161</t>
        </is>
      </c>
    </row>
    <row r="4164">
      <c r="A4164" s="0" t="inlineStr">
        <is>
          <t>测试选项_50360_4162</t>
        </is>
      </c>
    </row>
    <row r="4165">
      <c r="A4165" s="0" t="inlineStr">
        <is>
          <t>测试选项_58996_4163</t>
        </is>
      </c>
    </row>
    <row r="4166">
      <c r="A4166" s="0" t="inlineStr">
        <is>
          <t>测试选项_22946_4164</t>
        </is>
      </c>
    </row>
    <row r="4167">
      <c r="A4167" s="0" t="inlineStr">
        <is>
          <t>测试选项_84989_4165</t>
        </is>
      </c>
    </row>
    <row r="4168">
      <c r="A4168" s="0" t="inlineStr">
        <is>
          <t>测试选项_90602_4166</t>
        </is>
      </c>
    </row>
    <row r="4169">
      <c r="A4169" s="0" t="inlineStr">
        <is>
          <t>测试选项_92734_4167</t>
        </is>
      </c>
    </row>
    <row r="4170">
      <c r="A4170" s="0" t="inlineStr">
        <is>
          <t>测试选项_49464_4168</t>
        </is>
      </c>
    </row>
    <row r="4171">
      <c r="A4171" s="0" t="inlineStr">
        <is>
          <t>测试选项_75609_4169</t>
        </is>
      </c>
    </row>
    <row r="4172">
      <c r="A4172" s="0" t="inlineStr">
        <is>
          <t>测试选项_35621_4170</t>
        </is>
      </c>
    </row>
    <row r="4173">
      <c r="A4173" s="0" t="inlineStr">
        <is>
          <t>测试选项_57453_4171</t>
        </is>
      </c>
    </row>
    <row r="4174">
      <c r="A4174" s="0" t="inlineStr">
        <is>
          <t>测试选项_69490_4172</t>
        </is>
      </c>
    </row>
    <row r="4175">
      <c r="A4175" s="0" t="inlineStr">
        <is>
          <t>测试选项_44547_4173</t>
        </is>
      </c>
    </row>
    <row r="4176">
      <c r="A4176" s="0" t="inlineStr">
        <is>
          <t>测试选项_28346_4174</t>
        </is>
      </c>
    </row>
    <row r="4177">
      <c r="A4177" s="0" t="inlineStr">
        <is>
          <t>测试选项_80600_4175</t>
        </is>
      </c>
    </row>
    <row r="4178">
      <c r="A4178" s="0" t="inlineStr">
        <is>
          <t>测试选项_22964_4176</t>
        </is>
      </c>
    </row>
    <row r="4179">
      <c r="A4179" s="0" t="inlineStr">
        <is>
          <t>测试选项_72523_4177</t>
        </is>
      </c>
    </row>
    <row r="4180">
      <c r="A4180" s="0" t="inlineStr">
        <is>
          <t>测试选项_87882_4178</t>
        </is>
      </c>
    </row>
    <row r="4181">
      <c r="A4181" s="0" t="inlineStr">
        <is>
          <t>测试选项_74787_4179</t>
        </is>
      </c>
    </row>
    <row r="4182">
      <c r="A4182" s="0" t="inlineStr">
        <is>
          <t>测试选项_80059_4180</t>
        </is>
      </c>
    </row>
    <row r="4183">
      <c r="A4183" s="0" t="inlineStr">
        <is>
          <t>测试选项_69533_4181</t>
        </is>
      </c>
    </row>
    <row r="4184">
      <c r="A4184" s="0" t="inlineStr">
        <is>
          <t>测试选项_99268_4182</t>
        </is>
      </c>
    </row>
    <row r="4185">
      <c r="A4185" s="0" t="inlineStr">
        <is>
          <t>测试选项_30919_4183</t>
        </is>
      </c>
    </row>
    <row r="4186">
      <c r="A4186" s="0" t="inlineStr">
        <is>
          <t>测试选项_20417_4184</t>
        </is>
      </c>
    </row>
    <row r="4187">
      <c r="A4187" s="0" t="inlineStr">
        <is>
          <t>测试选项_47268_4185</t>
        </is>
      </c>
    </row>
    <row r="4188">
      <c r="A4188" s="0" t="inlineStr">
        <is>
          <t>测试选项_64706_4186</t>
        </is>
      </c>
    </row>
    <row r="4189">
      <c r="A4189" s="0" t="inlineStr">
        <is>
          <t>测试选项_79375_4187</t>
        </is>
      </c>
    </row>
    <row r="4190">
      <c r="A4190" s="0" t="inlineStr">
        <is>
          <t>测试选项_42652_4188</t>
        </is>
      </c>
    </row>
    <row r="4191">
      <c r="A4191" s="0" t="inlineStr">
        <is>
          <t>测试选项_43208_4189</t>
        </is>
      </c>
    </row>
    <row r="4192">
      <c r="A4192" s="0" t="inlineStr">
        <is>
          <t>测试选项_77385_4190</t>
        </is>
      </c>
    </row>
    <row r="4193">
      <c r="A4193" s="0" t="inlineStr">
        <is>
          <t>测试选项_28750_4191</t>
        </is>
      </c>
    </row>
    <row r="4194">
      <c r="A4194" s="0" t="inlineStr">
        <is>
          <t>测试选项_43379_4192</t>
        </is>
      </c>
    </row>
    <row r="4195">
      <c r="A4195" s="0" t="inlineStr">
        <is>
          <t>测试选项_79174_4193</t>
        </is>
      </c>
    </row>
    <row r="4196">
      <c r="A4196" s="0" t="inlineStr">
        <is>
          <t>测试选项_28498_4194</t>
        </is>
      </c>
    </row>
    <row r="4197">
      <c r="A4197" s="0" t="inlineStr">
        <is>
          <t>测试选项_90384_4195</t>
        </is>
      </c>
    </row>
    <row r="4198">
      <c r="A4198" s="0" t="inlineStr">
        <is>
          <t>测试选项_12096_4196</t>
        </is>
      </c>
    </row>
    <row r="4199">
      <c r="A4199" s="0" t="inlineStr">
        <is>
          <t>测试选项_86247_4197</t>
        </is>
      </c>
    </row>
    <row r="4200">
      <c r="A4200" s="0" t="inlineStr">
        <is>
          <t>测试选项_66955_4198</t>
        </is>
      </c>
    </row>
    <row r="4201">
      <c r="A4201" s="0" t="inlineStr">
        <is>
          <t>测试选项_86808_4199</t>
        </is>
      </c>
    </row>
    <row r="4202">
      <c r="A4202" s="0" t="inlineStr">
        <is>
          <t>测试选项_38424_4200</t>
        </is>
      </c>
    </row>
    <row r="4203">
      <c r="A4203" s="0" t="inlineStr">
        <is>
          <t>测试选项_93032_4201</t>
        </is>
      </c>
    </row>
    <row r="4204">
      <c r="A4204" s="0" t="inlineStr">
        <is>
          <t>测试选项_93636_4202</t>
        </is>
      </c>
    </row>
    <row r="4205">
      <c r="A4205" s="0" t="inlineStr">
        <is>
          <t>测试选项_29709_4203</t>
        </is>
      </c>
    </row>
    <row r="4206">
      <c r="A4206" s="0" t="inlineStr">
        <is>
          <t>测试选项_43781_4204</t>
        </is>
      </c>
    </row>
    <row r="4207">
      <c r="A4207" s="0" t="inlineStr">
        <is>
          <t>测试选项_87887_4205</t>
        </is>
      </c>
    </row>
    <row r="4208">
      <c r="A4208" s="0" t="inlineStr">
        <is>
          <t>测试选项_97703_4206</t>
        </is>
      </c>
    </row>
    <row r="4209">
      <c r="A4209" s="0" t="inlineStr">
        <is>
          <t>测试选项_74060_4207</t>
        </is>
      </c>
    </row>
    <row r="4210">
      <c r="A4210" s="0" t="inlineStr">
        <is>
          <t>测试选项_19321_4208</t>
        </is>
      </c>
    </row>
    <row r="4211">
      <c r="A4211" s="0" t="inlineStr">
        <is>
          <t>测试选项_59449_4209</t>
        </is>
      </c>
    </row>
    <row r="4212">
      <c r="A4212" s="0" t="inlineStr">
        <is>
          <t>测试选项_53555_4210</t>
        </is>
      </c>
    </row>
    <row r="4213">
      <c r="A4213" s="0" t="inlineStr">
        <is>
          <t>测试选项_68803_4211</t>
        </is>
      </c>
    </row>
    <row r="4214">
      <c r="A4214" s="0" t="inlineStr">
        <is>
          <t>测试选项_50356_4212</t>
        </is>
      </c>
    </row>
    <row r="4215">
      <c r="A4215" s="0" t="inlineStr">
        <is>
          <t>测试选项_28683_4213</t>
        </is>
      </c>
    </row>
    <row r="4216">
      <c r="A4216" s="0" t="inlineStr">
        <is>
          <t>测试选项_82434_4214</t>
        </is>
      </c>
    </row>
    <row r="4217">
      <c r="A4217" s="0" t="inlineStr">
        <is>
          <t>测试选项_92522_4215</t>
        </is>
      </c>
    </row>
    <row r="4218">
      <c r="A4218" s="0" t="inlineStr">
        <is>
          <t>测试选项_84694_4216</t>
        </is>
      </c>
    </row>
    <row r="4219">
      <c r="A4219" s="0" t="inlineStr">
        <is>
          <t>测试选项_16048_4217</t>
        </is>
      </c>
    </row>
    <row r="4220">
      <c r="A4220" s="0" t="inlineStr">
        <is>
          <t>测试选项_70432_4218</t>
        </is>
      </c>
    </row>
    <row r="4221">
      <c r="A4221" s="0" t="inlineStr">
        <is>
          <t>测试选项_56215_4219</t>
        </is>
      </c>
    </row>
    <row r="4222">
      <c r="A4222" s="0" t="inlineStr">
        <is>
          <t>测试选项_37804_4220</t>
        </is>
      </c>
    </row>
    <row r="4223">
      <c r="A4223" s="0" t="inlineStr">
        <is>
          <t>测试选项_12604_4221</t>
        </is>
      </c>
    </row>
    <row r="4224">
      <c r="A4224" s="0" t="inlineStr">
        <is>
          <t>测试选项_28872_4222</t>
        </is>
      </c>
    </row>
    <row r="4225">
      <c r="A4225" s="0" t="inlineStr">
        <is>
          <t>测试选项_32720_4223</t>
        </is>
      </c>
    </row>
    <row r="4226">
      <c r="A4226" s="0" t="inlineStr">
        <is>
          <t>测试选项_41252_4224</t>
        </is>
      </c>
    </row>
    <row r="4227">
      <c r="A4227" s="0" t="inlineStr">
        <is>
          <t>测试选项_46464_4225</t>
        </is>
      </c>
    </row>
    <row r="4228">
      <c r="A4228" s="0" t="inlineStr">
        <is>
          <t>测试选项_75279_4226</t>
        </is>
      </c>
    </row>
    <row r="4229">
      <c r="A4229" s="0" t="inlineStr">
        <is>
          <t>测试选项_90952_4227</t>
        </is>
      </c>
    </row>
    <row r="4230">
      <c r="A4230" s="0" t="inlineStr">
        <is>
          <t>测试选项_51242_4228</t>
        </is>
      </c>
    </row>
    <row r="4231">
      <c r="A4231" s="0" t="inlineStr">
        <is>
          <t>测试选项_87177_4229</t>
        </is>
      </c>
    </row>
    <row r="4232">
      <c r="A4232" s="0" t="inlineStr">
        <is>
          <t>测试选项_56160_4230</t>
        </is>
      </c>
    </row>
    <row r="4233">
      <c r="A4233" s="0" t="inlineStr">
        <is>
          <t>测试选项_90783_4231</t>
        </is>
      </c>
    </row>
    <row r="4234">
      <c r="A4234" s="0" t="inlineStr">
        <is>
          <t>测试选项_57039_4232</t>
        </is>
      </c>
    </row>
    <row r="4235">
      <c r="A4235" s="0" t="inlineStr">
        <is>
          <t>测试选项_98020_4233</t>
        </is>
      </c>
    </row>
    <row r="4236">
      <c r="A4236" s="0" t="inlineStr">
        <is>
          <t>测试选项_53671_4234</t>
        </is>
      </c>
    </row>
    <row r="4237">
      <c r="A4237" s="0" t="inlineStr">
        <is>
          <t>测试选项_13972_4235</t>
        </is>
      </c>
    </row>
    <row r="4238">
      <c r="A4238" s="0" t="inlineStr">
        <is>
          <t>测试选项_48630_4236</t>
        </is>
      </c>
    </row>
    <row r="4239">
      <c r="A4239" s="0" t="inlineStr">
        <is>
          <t>测试选项_72203_4237</t>
        </is>
      </c>
    </row>
    <row r="4240">
      <c r="A4240" s="0" t="inlineStr">
        <is>
          <t>测试选项_17984_4238</t>
        </is>
      </c>
    </row>
    <row r="4241">
      <c r="A4241" s="0" t="inlineStr">
        <is>
          <t>测试选项_81281_4239</t>
        </is>
      </c>
    </row>
    <row r="4242">
      <c r="A4242" s="0" t="inlineStr">
        <is>
          <t>测试选项_77486_4240</t>
        </is>
      </c>
    </row>
    <row r="4243">
      <c r="A4243" s="0" t="inlineStr">
        <is>
          <t>测试选项_21536_4241</t>
        </is>
      </c>
    </row>
    <row r="4244">
      <c r="A4244" s="0" t="inlineStr">
        <is>
          <t>测试选项_21266_4242</t>
        </is>
      </c>
    </row>
    <row r="4245">
      <c r="A4245" s="0" t="inlineStr">
        <is>
          <t>测试选项_62962_4243</t>
        </is>
      </c>
    </row>
    <row r="4246">
      <c r="A4246" s="0" t="inlineStr">
        <is>
          <t>测试选项_91859_4244</t>
        </is>
      </c>
    </row>
    <row r="4247">
      <c r="A4247" s="0" t="inlineStr">
        <is>
          <t>测试选项_82634_4245</t>
        </is>
      </c>
    </row>
    <row r="4248">
      <c r="A4248" s="0" t="inlineStr">
        <is>
          <t>测试选项_21229_4246</t>
        </is>
      </c>
    </row>
    <row r="4249">
      <c r="A4249" s="0" t="inlineStr">
        <is>
          <t>测试选项_33790_4247</t>
        </is>
      </c>
    </row>
    <row r="4250">
      <c r="A4250" s="0" t="inlineStr">
        <is>
          <t>测试选项_40830_4248</t>
        </is>
      </c>
    </row>
    <row r="4251">
      <c r="A4251" s="0" t="inlineStr">
        <is>
          <t>测试选项_68050_4249</t>
        </is>
      </c>
    </row>
    <row r="4252">
      <c r="A4252" s="0" t="inlineStr">
        <is>
          <t>测试选项_78659_4250</t>
        </is>
      </c>
    </row>
    <row r="4253">
      <c r="A4253" s="0" t="inlineStr">
        <is>
          <t>测试选项_26950_4251</t>
        </is>
      </c>
    </row>
    <row r="4254">
      <c r="A4254" s="0" t="inlineStr">
        <is>
          <t>测试选项_78172_4252</t>
        </is>
      </c>
    </row>
    <row r="4255">
      <c r="A4255" s="0" t="inlineStr">
        <is>
          <t>测试选项_70118_4253</t>
        </is>
      </c>
    </row>
    <row r="4256">
      <c r="A4256" s="0" t="inlineStr">
        <is>
          <t>测试选项_94365_4254</t>
        </is>
      </c>
    </row>
    <row r="4257">
      <c r="A4257" s="0" t="inlineStr">
        <is>
          <t>测试选项_28188_4255</t>
        </is>
      </c>
    </row>
    <row r="4258">
      <c r="A4258" s="0" t="inlineStr">
        <is>
          <t>测试选项_85529_4256</t>
        </is>
      </c>
    </row>
    <row r="4259">
      <c r="A4259" s="0" t="inlineStr">
        <is>
          <t>测试选项_91261_4257</t>
        </is>
      </c>
    </row>
    <row r="4260">
      <c r="A4260" s="0" t="inlineStr">
        <is>
          <t>测试选项_73735_4258</t>
        </is>
      </c>
    </row>
    <row r="4261">
      <c r="A4261" s="0" t="inlineStr">
        <is>
          <t>测试选项_58766_4259</t>
        </is>
      </c>
    </row>
    <row r="4262">
      <c r="A4262" s="0" t="inlineStr">
        <is>
          <t>测试选项_63965_4260</t>
        </is>
      </c>
    </row>
    <row r="4263">
      <c r="A4263" s="0" t="inlineStr">
        <is>
          <t>测试选项_98495_4261</t>
        </is>
      </c>
    </row>
    <row r="4264">
      <c r="A4264" s="0" t="inlineStr">
        <is>
          <t>测试选项_88434_4262</t>
        </is>
      </c>
    </row>
    <row r="4265">
      <c r="A4265" s="0" t="inlineStr">
        <is>
          <t>测试选项_59828_4263</t>
        </is>
      </c>
    </row>
    <row r="4266">
      <c r="A4266" s="0" t="inlineStr">
        <is>
          <t>测试选项_62397_4264</t>
        </is>
      </c>
    </row>
    <row r="4267">
      <c r="A4267" s="0" t="inlineStr">
        <is>
          <t>测试选项_83798_4265</t>
        </is>
      </c>
    </row>
    <row r="4268">
      <c r="A4268" s="0" t="inlineStr">
        <is>
          <t>测试选项_48506_4266</t>
        </is>
      </c>
    </row>
    <row r="4269">
      <c r="A4269" s="0" t="inlineStr">
        <is>
          <t>测试选项_60988_4267</t>
        </is>
      </c>
    </row>
    <row r="4270">
      <c r="A4270" s="0" t="inlineStr">
        <is>
          <t>测试选项_93472_4268</t>
        </is>
      </c>
    </row>
    <row r="4271">
      <c r="A4271" s="0" t="inlineStr">
        <is>
          <t>测试选项_18774_4269</t>
        </is>
      </c>
    </row>
    <row r="4272">
      <c r="A4272" s="0" t="inlineStr">
        <is>
          <t>测试选项_77153_4270</t>
        </is>
      </c>
    </row>
    <row r="4273">
      <c r="A4273" s="0" t="inlineStr">
        <is>
          <t>测试选项_47170_4271</t>
        </is>
      </c>
    </row>
    <row r="4274">
      <c r="A4274" s="0" t="inlineStr">
        <is>
          <t>测试选项_37497_4272</t>
        </is>
      </c>
    </row>
    <row r="4275">
      <c r="A4275" s="0" t="inlineStr">
        <is>
          <t>测试选项_20371_4273</t>
        </is>
      </c>
    </row>
    <row r="4276">
      <c r="A4276" s="0" t="inlineStr">
        <is>
          <t>测试选项_32173_4274</t>
        </is>
      </c>
    </row>
    <row r="4277">
      <c r="A4277" s="0" t="inlineStr">
        <is>
          <t>测试选项_48034_4275</t>
        </is>
      </c>
    </row>
    <row r="4278">
      <c r="A4278" s="0" t="inlineStr">
        <is>
          <t>测试选项_69896_4276</t>
        </is>
      </c>
    </row>
    <row r="4279">
      <c r="A4279" s="0" t="inlineStr">
        <is>
          <t>测试选项_43470_4277</t>
        </is>
      </c>
    </row>
    <row r="4280">
      <c r="A4280" s="0" t="inlineStr">
        <is>
          <t>测试选项_73221_4278</t>
        </is>
      </c>
    </row>
    <row r="4281">
      <c r="A4281" s="0" t="inlineStr">
        <is>
          <t>测试选项_62836_4279</t>
        </is>
      </c>
    </row>
    <row r="4282">
      <c r="A4282" s="0" t="inlineStr">
        <is>
          <t>测试选项_34728_4280</t>
        </is>
      </c>
    </row>
    <row r="4283">
      <c r="A4283" s="0" t="inlineStr">
        <is>
          <t>测试选项_90980_4281</t>
        </is>
      </c>
    </row>
    <row r="4284">
      <c r="A4284" s="0" t="inlineStr">
        <is>
          <t>测试选项_21508_4282</t>
        </is>
      </c>
    </row>
    <row r="4285">
      <c r="A4285" s="0" t="inlineStr">
        <is>
          <t>测试选项_88286_4283</t>
        </is>
      </c>
    </row>
    <row r="4286">
      <c r="A4286" s="0" t="inlineStr">
        <is>
          <t>测试选项_16296_4284</t>
        </is>
      </c>
    </row>
    <row r="4287">
      <c r="A4287" s="0" t="inlineStr">
        <is>
          <t>测试选项_98776_4285</t>
        </is>
      </c>
    </row>
    <row r="4288">
      <c r="A4288" s="0" t="inlineStr">
        <is>
          <t>测试选项_17753_4286</t>
        </is>
      </c>
    </row>
    <row r="4289">
      <c r="A4289" s="0" t="inlineStr">
        <is>
          <t>测试选项_30521_4287</t>
        </is>
      </c>
    </row>
    <row r="4290">
      <c r="A4290" s="0" t="inlineStr">
        <is>
          <t>测试选项_71376_4288</t>
        </is>
      </c>
    </row>
    <row r="4291">
      <c r="A4291" s="0" t="inlineStr">
        <is>
          <t>测试选项_57183_4289</t>
        </is>
      </c>
    </row>
    <row r="4292">
      <c r="A4292" s="0" t="inlineStr">
        <is>
          <t>测试选项_20821_4290</t>
        </is>
      </c>
    </row>
    <row r="4293">
      <c r="A4293" s="0" t="inlineStr">
        <is>
          <t>测试选项_32136_4291</t>
        </is>
      </c>
    </row>
    <row r="4294">
      <c r="A4294" s="0" t="inlineStr">
        <is>
          <t>测试选项_75415_4292</t>
        </is>
      </c>
    </row>
    <row r="4295">
      <c r="A4295" s="0" t="inlineStr">
        <is>
          <t>测试选项_30606_4293</t>
        </is>
      </c>
    </row>
    <row r="4296">
      <c r="A4296" s="0" t="inlineStr">
        <is>
          <t>测试选项_79111_4294</t>
        </is>
      </c>
    </row>
    <row r="4297">
      <c r="A4297" s="0" t="inlineStr">
        <is>
          <t>测试选项_21919_4295</t>
        </is>
      </c>
    </row>
    <row r="4298">
      <c r="A4298" s="0" t="inlineStr">
        <is>
          <t>测试选项_36911_4296</t>
        </is>
      </c>
    </row>
    <row r="4299">
      <c r="A4299" s="0" t="inlineStr">
        <is>
          <t>测试选项_15906_4297</t>
        </is>
      </c>
    </row>
    <row r="4300">
      <c r="A4300" s="0" t="inlineStr">
        <is>
          <t>测试选项_38072_4298</t>
        </is>
      </c>
    </row>
    <row r="4301">
      <c r="A4301" s="0" t="inlineStr">
        <is>
          <t>测试选项_33011_4299</t>
        </is>
      </c>
    </row>
    <row r="4302">
      <c r="A4302" s="0" t="inlineStr">
        <is>
          <t>测试选项_13336_4300</t>
        </is>
      </c>
    </row>
    <row r="4303">
      <c r="A4303" s="0" t="inlineStr">
        <is>
          <t>测试选项_88523_4301</t>
        </is>
      </c>
    </row>
    <row r="4304">
      <c r="A4304" s="0" t="inlineStr">
        <is>
          <t>测试选项_64169_4302</t>
        </is>
      </c>
    </row>
    <row r="4305">
      <c r="A4305" s="0" t="inlineStr">
        <is>
          <t>测试选项_90932_4303</t>
        </is>
      </c>
    </row>
    <row r="4306">
      <c r="A4306" s="0" t="inlineStr">
        <is>
          <t>测试选项_54751_4304</t>
        </is>
      </c>
    </row>
    <row r="4307">
      <c r="A4307" s="0" t="inlineStr">
        <is>
          <t>测试选项_36180_4305</t>
        </is>
      </c>
    </row>
    <row r="4308">
      <c r="A4308" s="0" t="inlineStr">
        <is>
          <t>测试选项_37508_4306</t>
        </is>
      </c>
    </row>
    <row r="4309">
      <c r="A4309" s="0" t="inlineStr">
        <is>
          <t>测试选项_49616_4307</t>
        </is>
      </c>
    </row>
    <row r="4310">
      <c r="A4310" s="0" t="inlineStr">
        <is>
          <t>测试选项_62705_4308</t>
        </is>
      </c>
    </row>
    <row r="4311">
      <c r="A4311" s="0" t="inlineStr">
        <is>
          <t>测试选项_65132_4309</t>
        </is>
      </c>
    </row>
    <row r="4312">
      <c r="A4312" s="0" t="inlineStr">
        <is>
          <t>测试选项_17001_4310</t>
        </is>
      </c>
    </row>
    <row r="4313">
      <c r="A4313" s="0" t="inlineStr">
        <is>
          <t>测试选项_59093_4311</t>
        </is>
      </c>
    </row>
    <row r="4314">
      <c r="A4314" s="0" t="inlineStr">
        <is>
          <t>测试选项_83070_4312</t>
        </is>
      </c>
    </row>
    <row r="4315">
      <c r="A4315" s="0" t="inlineStr">
        <is>
          <t>测试选项_18419_4313</t>
        </is>
      </c>
    </row>
    <row r="4316">
      <c r="A4316" s="0" t="inlineStr">
        <is>
          <t>测试选项_60577_4314</t>
        </is>
      </c>
    </row>
    <row r="4317">
      <c r="A4317" s="0" t="inlineStr">
        <is>
          <t>测试选项_17207_4315</t>
        </is>
      </c>
    </row>
    <row r="4318">
      <c r="A4318" s="0" t="inlineStr">
        <is>
          <t>测试选项_86826_4316</t>
        </is>
      </c>
    </row>
    <row r="4319">
      <c r="A4319" s="0" t="inlineStr">
        <is>
          <t>测试选项_32575_4317</t>
        </is>
      </c>
    </row>
    <row r="4320">
      <c r="A4320" s="0" t="inlineStr">
        <is>
          <t>测试选项_68965_4318</t>
        </is>
      </c>
    </row>
    <row r="4321">
      <c r="A4321" s="0" t="inlineStr">
        <is>
          <t>测试选项_96113_4319</t>
        </is>
      </c>
    </row>
    <row r="4322">
      <c r="A4322" s="0" t="inlineStr">
        <is>
          <t>测试选项_51338_4320</t>
        </is>
      </c>
    </row>
    <row r="4323">
      <c r="A4323" s="0" t="inlineStr">
        <is>
          <t>测试选项_70377_4321</t>
        </is>
      </c>
    </row>
    <row r="4324">
      <c r="A4324" s="0" t="inlineStr">
        <is>
          <t>测试选项_50457_4322</t>
        </is>
      </c>
    </row>
    <row r="4325">
      <c r="A4325" s="0" t="inlineStr">
        <is>
          <t>测试选项_95795_4323</t>
        </is>
      </c>
    </row>
    <row r="4326">
      <c r="A4326" s="0" t="inlineStr">
        <is>
          <t>测试选项_77234_4324</t>
        </is>
      </c>
    </row>
    <row r="4327">
      <c r="A4327" s="0" t="inlineStr">
        <is>
          <t>测试选项_45103_4325</t>
        </is>
      </c>
    </row>
    <row r="4328">
      <c r="A4328" s="0" t="inlineStr">
        <is>
          <t>测试选项_46099_4326</t>
        </is>
      </c>
    </row>
    <row r="4329">
      <c r="A4329" s="0" t="inlineStr">
        <is>
          <t>测试选项_76362_4327</t>
        </is>
      </c>
    </row>
    <row r="4330">
      <c r="A4330" s="0" t="inlineStr">
        <is>
          <t>测试选项_40914_4328</t>
        </is>
      </c>
    </row>
    <row r="4331">
      <c r="A4331" s="0" t="inlineStr">
        <is>
          <t>测试选项_35596_4329</t>
        </is>
      </c>
    </row>
    <row r="4332">
      <c r="A4332" s="0" t="inlineStr">
        <is>
          <t>测试选项_32878_4330</t>
        </is>
      </c>
    </row>
    <row r="4333">
      <c r="A4333" s="0" t="inlineStr">
        <is>
          <t>测试选项_50363_4331</t>
        </is>
      </c>
    </row>
    <row r="4334">
      <c r="A4334" s="0" t="inlineStr">
        <is>
          <t>测试选项_49378_4332</t>
        </is>
      </c>
    </row>
    <row r="4335">
      <c r="A4335" s="0" t="inlineStr">
        <is>
          <t>测试选项_73453_4333</t>
        </is>
      </c>
    </row>
    <row r="4336">
      <c r="A4336" s="0" t="inlineStr">
        <is>
          <t>测试选项_79526_4334</t>
        </is>
      </c>
    </row>
    <row r="4337">
      <c r="A4337" s="0" t="inlineStr">
        <is>
          <t>测试选项_50900_4335</t>
        </is>
      </c>
    </row>
    <row r="4338">
      <c r="A4338" s="0" t="inlineStr">
        <is>
          <t>测试选项_66861_4336</t>
        </is>
      </c>
    </row>
    <row r="4339">
      <c r="A4339" s="0" t="inlineStr">
        <is>
          <t>测试选项_87959_4337</t>
        </is>
      </c>
    </row>
    <row r="4340">
      <c r="A4340" s="0" t="inlineStr">
        <is>
          <t>测试选项_65638_4338</t>
        </is>
      </c>
    </row>
    <row r="4341">
      <c r="A4341" s="0" t="inlineStr">
        <is>
          <t>测试选项_51011_4339</t>
        </is>
      </c>
    </row>
    <row r="4342">
      <c r="A4342" s="0" t="inlineStr">
        <is>
          <t>测试选项_61574_4340</t>
        </is>
      </c>
    </row>
    <row r="4343">
      <c r="A4343" s="0" t="inlineStr">
        <is>
          <t>测试选项_57014_4341</t>
        </is>
      </c>
    </row>
    <row r="4344">
      <c r="A4344" s="0" t="inlineStr">
        <is>
          <t>测试选项_56967_4342</t>
        </is>
      </c>
    </row>
    <row r="4345">
      <c r="A4345" s="0" t="inlineStr">
        <is>
          <t>测试选项_24355_4343</t>
        </is>
      </c>
    </row>
    <row r="4346">
      <c r="A4346" s="0" t="inlineStr">
        <is>
          <t>测试选项_44910_4344</t>
        </is>
      </c>
    </row>
    <row r="4347">
      <c r="A4347" s="0" t="inlineStr">
        <is>
          <t>测试选项_34697_4345</t>
        </is>
      </c>
    </row>
    <row r="4348">
      <c r="A4348" s="0" t="inlineStr">
        <is>
          <t>测试选项_79822_4346</t>
        </is>
      </c>
    </row>
    <row r="4349">
      <c r="A4349" s="0" t="inlineStr">
        <is>
          <t>测试选项_72004_4347</t>
        </is>
      </c>
    </row>
    <row r="4350">
      <c r="A4350" s="0" t="inlineStr">
        <is>
          <t>测试选项_38532_4348</t>
        </is>
      </c>
    </row>
    <row r="4351">
      <c r="A4351" s="0" t="inlineStr">
        <is>
          <t>测试选项_68120_4349</t>
        </is>
      </c>
    </row>
    <row r="4352">
      <c r="A4352" s="0" t="inlineStr">
        <is>
          <t>测试选项_16575_4350</t>
        </is>
      </c>
    </row>
    <row r="4353">
      <c r="A4353" s="0" t="inlineStr">
        <is>
          <t>测试选项_67725_4351</t>
        </is>
      </c>
    </row>
    <row r="4354">
      <c r="A4354" s="0" t="inlineStr">
        <is>
          <t>测试选项_56025_4352</t>
        </is>
      </c>
    </row>
    <row r="4355">
      <c r="A4355" s="0" t="inlineStr">
        <is>
          <t>测试选项_64699_4353</t>
        </is>
      </c>
    </row>
    <row r="4356">
      <c r="A4356" s="0" t="inlineStr">
        <is>
          <t>测试选项_39438_4354</t>
        </is>
      </c>
    </row>
    <row r="4357">
      <c r="A4357" s="0" t="inlineStr">
        <is>
          <t>测试选项_85403_4355</t>
        </is>
      </c>
    </row>
    <row r="4358">
      <c r="A4358" s="0" t="inlineStr">
        <is>
          <t>测试选项_44138_4356</t>
        </is>
      </c>
    </row>
    <row r="4359">
      <c r="A4359" s="0" t="inlineStr">
        <is>
          <t>测试选项_87774_4357</t>
        </is>
      </c>
    </row>
    <row r="4360">
      <c r="A4360" s="0" t="inlineStr">
        <is>
          <t>测试选项_66436_4358</t>
        </is>
      </c>
    </row>
    <row r="4361">
      <c r="A4361" s="0" t="inlineStr">
        <is>
          <t>测试选项_94601_4359</t>
        </is>
      </c>
    </row>
    <row r="4362">
      <c r="A4362" s="0" t="inlineStr">
        <is>
          <t>测试选项_97072_4360</t>
        </is>
      </c>
    </row>
    <row r="4363">
      <c r="A4363" s="0" t="inlineStr">
        <is>
          <t>测试选项_86856_4361</t>
        </is>
      </c>
    </row>
    <row r="4364">
      <c r="A4364" s="0" t="inlineStr">
        <is>
          <t>测试选项_25383_4362</t>
        </is>
      </c>
    </row>
    <row r="4365">
      <c r="A4365" s="0" t="inlineStr">
        <is>
          <t>测试选项_89258_4363</t>
        </is>
      </c>
    </row>
    <row r="4366">
      <c r="A4366" s="0" t="inlineStr">
        <is>
          <t>测试选项_86838_4364</t>
        </is>
      </c>
    </row>
    <row r="4367">
      <c r="A4367" s="0" t="inlineStr">
        <is>
          <t>测试选项_70772_4365</t>
        </is>
      </c>
    </row>
    <row r="4368">
      <c r="A4368" s="0" t="inlineStr">
        <is>
          <t>测试选项_61704_4366</t>
        </is>
      </c>
    </row>
    <row r="4369">
      <c r="A4369" s="0" t="inlineStr">
        <is>
          <t>测试选项_72696_4367</t>
        </is>
      </c>
    </row>
    <row r="4370">
      <c r="A4370" s="0" t="inlineStr">
        <is>
          <t>测试选项_28217_4368</t>
        </is>
      </c>
    </row>
    <row r="4371">
      <c r="A4371" s="0" t="inlineStr">
        <is>
          <t>测试选项_89564_4369</t>
        </is>
      </c>
    </row>
    <row r="4372">
      <c r="A4372" s="0" t="inlineStr">
        <is>
          <t>测试选项_62104_4370</t>
        </is>
      </c>
    </row>
    <row r="4373">
      <c r="A4373" s="0" t="inlineStr">
        <is>
          <t>测试选项_67013_4371</t>
        </is>
      </c>
    </row>
    <row r="4374">
      <c r="A4374" s="0" t="inlineStr">
        <is>
          <t>测试选项_89021_4372</t>
        </is>
      </c>
    </row>
    <row r="4375">
      <c r="A4375" s="0" t="inlineStr">
        <is>
          <t>测试选项_67038_4373</t>
        </is>
      </c>
    </row>
    <row r="4376">
      <c r="A4376" s="0" t="inlineStr">
        <is>
          <t>测试选项_31900_4374</t>
        </is>
      </c>
    </row>
    <row r="4377">
      <c r="A4377" s="0" t="inlineStr">
        <is>
          <t>测试选项_74440_4375</t>
        </is>
      </c>
    </row>
    <row r="4378">
      <c r="A4378" s="0" t="inlineStr">
        <is>
          <t>测试选项_70596_4376</t>
        </is>
      </c>
    </row>
    <row r="4379">
      <c r="A4379" s="0" t="inlineStr">
        <is>
          <t>测试选项_27193_4377</t>
        </is>
      </c>
    </row>
    <row r="4380">
      <c r="A4380" s="0" t="inlineStr">
        <is>
          <t>测试选项_82677_4378</t>
        </is>
      </c>
    </row>
    <row r="4381">
      <c r="A4381" s="0" t="inlineStr">
        <is>
          <t>测试选项_53092_4379</t>
        </is>
      </c>
    </row>
    <row r="4382">
      <c r="A4382" s="0" t="inlineStr">
        <is>
          <t>测试选项_85902_4380</t>
        </is>
      </c>
    </row>
    <row r="4383">
      <c r="A4383" s="0" t="inlineStr">
        <is>
          <t>测试选项_15682_4381</t>
        </is>
      </c>
    </row>
    <row r="4384">
      <c r="A4384" s="0" t="inlineStr">
        <is>
          <t>测试选项_35355_4382</t>
        </is>
      </c>
    </row>
    <row r="4385">
      <c r="A4385" s="0" t="inlineStr">
        <is>
          <t>测试选项_49650_4383</t>
        </is>
      </c>
    </row>
    <row r="4386">
      <c r="A4386" s="0" t="inlineStr">
        <is>
          <t>测试选项_40577_4384</t>
        </is>
      </c>
    </row>
    <row r="4387">
      <c r="A4387" s="0" t="inlineStr">
        <is>
          <t>测试选项_37847_4385</t>
        </is>
      </c>
    </row>
    <row r="4388">
      <c r="A4388" s="0" t="inlineStr">
        <is>
          <t>测试选项_98997_4386</t>
        </is>
      </c>
    </row>
    <row r="4389">
      <c r="A4389" s="0" t="inlineStr">
        <is>
          <t>测试选项_54734_4387</t>
        </is>
      </c>
    </row>
    <row r="4390">
      <c r="A4390" s="0" t="inlineStr">
        <is>
          <t>测试选项_97461_4388</t>
        </is>
      </c>
    </row>
    <row r="4391">
      <c r="A4391" s="0" t="inlineStr">
        <is>
          <t>测试选项_55358_4389</t>
        </is>
      </c>
    </row>
    <row r="4392">
      <c r="A4392" s="0" t="inlineStr">
        <is>
          <t>测试选项_20499_4390</t>
        </is>
      </c>
    </row>
    <row r="4393">
      <c r="A4393" s="0" t="inlineStr">
        <is>
          <t>测试选项_38522_4391</t>
        </is>
      </c>
    </row>
    <row r="4394">
      <c r="A4394" s="0" t="inlineStr">
        <is>
          <t>测试选项_80917_4392</t>
        </is>
      </c>
    </row>
    <row r="4395">
      <c r="A4395" s="0" t="inlineStr">
        <is>
          <t>测试选项_33960_4393</t>
        </is>
      </c>
    </row>
    <row r="4396">
      <c r="A4396" s="0" t="inlineStr">
        <is>
          <t>测试选项_19874_4394</t>
        </is>
      </c>
    </row>
    <row r="4397">
      <c r="A4397" s="0" t="inlineStr">
        <is>
          <t>测试选项_67336_4395</t>
        </is>
      </c>
    </row>
    <row r="4398">
      <c r="A4398" s="0" t="inlineStr">
        <is>
          <t>测试选项_22240_4396</t>
        </is>
      </c>
    </row>
    <row r="4399">
      <c r="A4399" s="0" t="inlineStr">
        <is>
          <t>测试选项_25007_4397</t>
        </is>
      </c>
    </row>
    <row r="4400">
      <c r="A4400" s="0" t="inlineStr">
        <is>
          <t>测试选项_42866_4398</t>
        </is>
      </c>
    </row>
    <row r="4401">
      <c r="A4401" s="0" t="inlineStr">
        <is>
          <t>测试选项_87515_4399</t>
        </is>
      </c>
    </row>
    <row r="4402">
      <c r="A4402" s="0" t="inlineStr">
        <is>
          <t>测试选项_46166_4400</t>
        </is>
      </c>
    </row>
    <row r="4403">
      <c r="A4403" s="0" t="inlineStr">
        <is>
          <t>测试选项_44830_4401</t>
        </is>
      </c>
    </row>
    <row r="4404">
      <c r="A4404" s="0" t="inlineStr">
        <is>
          <t>测试选项_28965_4402</t>
        </is>
      </c>
    </row>
    <row r="4405">
      <c r="A4405" s="0" t="inlineStr">
        <is>
          <t>测试选项_87006_4403</t>
        </is>
      </c>
    </row>
    <row r="4406">
      <c r="A4406" s="0" t="inlineStr">
        <is>
          <t>测试选项_52689_4404</t>
        </is>
      </c>
    </row>
    <row r="4407">
      <c r="A4407" s="0" t="inlineStr">
        <is>
          <t>测试选项_40712_4405</t>
        </is>
      </c>
    </row>
    <row r="4408">
      <c r="A4408" s="0" t="inlineStr">
        <is>
          <t>测试选项_63350_4406</t>
        </is>
      </c>
    </row>
    <row r="4409">
      <c r="A4409" s="0" t="inlineStr">
        <is>
          <t>测试选项_40721_4407</t>
        </is>
      </c>
    </row>
    <row r="4410">
      <c r="A4410" s="0" t="inlineStr">
        <is>
          <t>测试选项_73592_4408</t>
        </is>
      </c>
    </row>
    <row r="4411">
      <c r="A4411" s="0" t="inlineStr">
        <is>
          <t>测试选项_57436_4409</t>
        </is>
      </c>
    </row>
    <row r="4412">
      <c r="A4412" s="0" t="inlineStr">
        <is>
          <t>测试选项_33276_4410</t>
        </is>
      </c>
    </row>
    <row r="4413">
      <c r="A4413" s="0" t="inlineStr">
        <is>
          <t>测试选项_79231_4411</t>
        </is>
      </c>
    </row>
    <row r="4414">
      <c r="A4414" s="0" t="inlineStr">
        <is>
          <t>测试选项_48102_4412</t>
        </is>
      </c>
    </row>
    <row r="4415">
      <c r="A4415" s="0" t="inlineStr">
        <is>
          <t>测试选项_76388_4413</t>
        </is>
      </c>
    </row>
    <row r="4416">
      <c r="A4416" s="0" t="inlineStr">
        <is>
          <t>测试选项_97393_4414</t>
        </is>
      </c>
    </row>
    <row r="4417">
      <c r="A4417" s="0" t="inlineStr">
        <is>
          <t>测试选项_60586_4415</t>
        </is>
      </c>
    </row>
    <row r="4418">
      <c r="A4418" s="0" t="inlineStr">
        <is>
          <t>测试选项_31213_4416</t>
        </is>
      </c>
    </row>
    <row r="4419">
      <c r="A4419" s="0" t="inlineStr">
        <is>
          <t>测试选项_46086_4417</t>
        </is>
      </c>
    </row>
    <row r="4420">
      <c r="A4420" s="0" t="inlineStr">
        <is>
          <t>测试选项_38892_4418</t>
        </is>
      </c>
    </row>
    <row r="4421">
      <c r="A4421" s="0" t="inlineStr">
        <is>
          <t>测试选项_90262_4419</t>
        </is>
      </c>
    </row>
    <row r="4422">
      <c r="A4422" s="0" t="inlineStr">
        <is>
          <t>测试选项_89258_4420</t>
        </is>
      </c>
    </row>
    <row r="4423">
      <c r="A4423" s="0" t="inlineStr">
        <is>
          <t>测试选项_40866_4421</t>
        </is>
      </c>
    </row>
    <row r="4424">
      <c r="A4424" s="0" t="inlineStr">
        <is>
          <t>测试选项_51086_4422</t>
        </is>
      </c>
    </row>
    <row r="4425">
      <c r="A4425" s="0" t="inlineStr">
        <is>
          <t>测试选项_95381_4423</t>
        </is>
      </c>
    </row>
    <row r="4426">
      <c r="A4426" s="0" t="inlineStr">
        <is>
          <t>测试选项_59012_4424</t>
        </is>
      </c>
    </row>
    <row r="4427">
      <c r="A4427" s="0" t="inlineStr">
        <is>
          <t>测试选项_80678_4425</t>
        </is>
      </c>
    </row>
    <row r="4428">
      <c r="A4428" s="0" t="inlineStr">
        <is>
          <t>测试选项_91089_4426</t>
        </is>
      </c>
    </row>
    <row r="4429">
      <c r="A4429" s="0" t="inlineStr">
        <is>
          <t>测试选项_30166_4427</t>
        </is>
      </c>
    </row>
    <row r="4430">
      <c r="A4430" s="0" t="inlineStr">
        <is>
          <t>测试选项_65707_4428</t>
        </is>
      </c>
    </row>
    <row r="4431">
      <c r="A4431" s="0" t="inlineStr">
        <is>
          <t>测试选项_26078_4429</t>
        </is>
      </c>
    </row>
    <row r="4432">
      <c r="A4432" s="0" t="inlineStr">
        <is>
          <t>测试选项_82918_4430</t>
        </is>
      </c>
    </row>
    <row r="4433">
      <c r="A4433" s="0" t="inlineStr">
        <is>
          <t>测试选项_52174_4431</t>
        </is>
      </c>
    </row>
    <row r="4434">
      <c r="A4434" s="0" t="inlineStr">
        <is>
          <t>测试选项_21445_4432</t>
        </is>
      </c>
    </row>
    <row r="4435">
      <c r="A4435" s="0" t="inlineStr">
        <is>
          <t>测试选项_71142_4433</t>
        </is>
      </c>
    </row>
    <row r="4436">
      <c r="A4436" s="0" t="inlineStr">
        <is>
          <t>测试选项_96066_4434</t>
        </is>
      </c>
    </row>
    <row r="4437">
      <c r="A4437" s="0" t="inlineStr">
        <is>
          <t>测试选项_83606_4435</t>
        </is>
      </c>
    </row>
    <row r="4438">
      <c r="A4438" s="0" t="inlineStr">
        <is>
          <t>测试选项_97786_4436</t>
        </is>
      </c>
    </row>
    <row r="4439">
      <c r="A4439" s="0" t="inlineStr">
        <is>
          <t>测试选项_63060_4437</t>
        </is>
      </c>
    </row>
    <row r="4440">
      <c r="A4440" s="0" t="inlineStr">
        <is>
          <t>测试选项_76528_4438</t>
        </is>
      </c>
    </row>
    <row r="4441">
      <c r="A4441" s="0" t="inlineStr">
        <is>
          <t>测试选项_91189_4439</t>
        </is>
      </c>
    </row>
    <row r="4442">
      <c r="A4442" s="0" t="inlineStr">
        <is>
          <t>测试选项_73761_4440</t>
        </is>
      </c>
    </row>
    <row r="4443">
      <c r="A4443" s="0" t="inlineStr">
        <is>
          <t>测试选项_49628_4441</t>
        </is>
      </c>
    </row>
    <row r="4444">
      <c r="A4444" s="0" t="inlineStr">
        <is>
          <t>测试选项_28385_4442</t>
        </is>
      </c>
    </row>
    <row r="4445">
      <c r="A4445" s="0" t="inlineStr">
        <is>
          <t>测试选项_34770_4443</t>
        </is>
      </c>
    </row>
    <row r="4446">
      <c r="A4446" s="0" t="inlineStr">
        <is>
          <t>测试选项_38218_4444</t>
        </is>
      </c>
    </row>
    <row r="4447">
      <c r="A4447" s="0" t="inlineStr">
        <is>
          <t>测试选项_49884_4445</t>
        </is>
      </c>
    </row>
    <row r="4448">
      <c r="A4448" s="0" t="inlineStr">
        <is>
          <t>测试选项_53340_4446</t>
        </is>
      </c>
    </row>
    <row r="4449">
      <c r="A4449" s="0" t="inlineStr">
        <is>
          <t>测试选项_79061_4447</t>
        </is>
      </c>
    </row>
    <row r="4450">
      <c r="A4450" s="0" t="inlineStr">
        <is>
          <t>测试选项_65851_4448</t>
        </is>
      </c>
    </row>
    <row r="4451">
      <c r="A4451" s="0" t="inlineStr">
        <is>
          <t>测试选项_61954_4449</t>
        </is>
      </c>
    </row>
    <row r="4452">
      <c r="A4452" s="0" t="inlineStr">
        <is>
          <t>测试选项_42990_4450</t>
        </is>
      </c>
    </row>
    <row r="4453">
      <c r="A4453" s="0" t="inlineStr">
        <is>
          <t>测试选项_14863_4451</t>
        </is>
      </c>
    </row>
    <row r="4454">
      <c r="A4454" s="0" t="inlineStr">
        <is>
          <t>测试选项_15265_4452</t>
        </is>
      </c>
    </row>
    <row r="4455">
      <c r="A4455" s="0" t="inlineStr">
        <is>
          <t>测试选项_74313_4453</t>
        </is>
      </c>
    </row>
    <row r="4456">
      <c r="A4456" s="0" t="inlineStr">
        <is>
          <t>测试选项_14535_4454</t>
        </is>
      </c>
    </row>
    <row r="4457">
      <c r="A4457" s="0" t="inlineStr">
        <is>
          <t>测试选项_48277_4455</t>
        </is>
      </c>
    </row>
    <row r="4458">
      <c r="A4458" s="0" t="inlineStr">
        <is>
          <t>测试选项_65332_4456</t>
        </is>
      </c>
    </row>
    <row r="4459">
      <c r="A4459" s="0" t="inlineStr">
        <is>
          <t>测试选项_85655_4457</t>
        </is>
      </c>
    </row>
    <row r="4460">
      <c r="A4460" s="0" t="inlineStr">
        <is>
          <t>测试选项_77435_4458</t>
        </is>
      </c>
    </row>
    <row r="4461">
      <c r="A4461" s="0" t="inlineStr">
        <is>
          <t>测试选项_59717_4459</t>
        </is>
      </c>
    </row>
    <row r="4462">
      <c r="A4462" s="0" t="inlineStr">
        <is>
          <t>测试选项_92517_4460</t>
        </is>
      </c>
    </row>
    <row r="4463">
      <c r="A4463" s="0" t="inlineStr">
        <is>
          <t>测试选项_45906_4461</t>
        </is>
      </c>
    </row>
    <row r="4464">
      <c r="A4464" s="0" t="inlineStr">
        <is>
          <t>测试选项_98795_4462</t>
        </is>
      </c>
    </row>
    <row r="4465">
      <c r="A4465" s="0" t="inlineStr">
        <is>
          <t>测试选项_94356_4463</t>
        </is>
      </c>
    </row>
    <row r="4466">
      <c r="A4466" s="0" t="inlineStr">
        <is>
          <t>测试选项_97368_4464</t>
        </is>
      </c>
    </row>
    <row r="4467">
      <c r="A4467" s="0" t="inlineStr">
        <is>
          <t>测试选项_25411_4465</t>
        </is>
      </c>
    </row>
    <row r="4468">
      <c r="A4468" s="0" t="inlineStr">
        <is>
          <t>测试选项_17225_4466</t>
        </is>
      </c>
    </row>
    <row r="4469">
      <c r="A4469" s="0" t="inlineStr">
        <is>
          <t>测试选项_60269_4467</t>
        </is>
      </c>
    </row>
    <row r="4470">
      <c r="A4470" s="0" t="inlineStr">
        <is>
          <t>测试选项_98402_4468</t>
        </is>
      </c>
    </row>
    <row r="4471">
      <c r="A4471" s="0" t="inlineStr">
        <is>
          <t>测试选项_50861_4469</t>
        </is>
      </c>
    </row>
    <row r="4472">
      <c r="A4472" s="0" t="inlineStr">
        <is>
          <t>测试选项_86747_4470</t>
        </is>
      </c>
    </row>
    <row r="4473">
      <c r="A4473" s="0" t="inlineStr">
        <is>
          <t>测试选项_41745_4471</t>
        </is>
      </c>
    </row>
    <row r="4474">
      <c r="A4474" s="0" t="inlineStr">
        <is>
          <t>测试选项_62708_4472</t>
        </is>
      </c>
    </row>
    <row r="4475">
      <c r="A4475" s="0" t="inlineStr">
        <is>
          <t>测试选项_16031_4473</t>
        </is>
      </c>
    </row>
    <row r="4476">
      <c r="A4476" s="0" t="inlineStr">
        <is>
          <t>测试选项_50017_4474</t>
        </is>
      </c>
    </row>
    <row r="4477">
      <c r="A4477" s="0" t="inlineStr">
        <is>
          <t>测试选项_19777_4475</t>
        </is>
      </c>
    </row>
    <row r="4478">
      <c r="A4478" s="0" t="inlineStr">
        <is>
          <t>测试选项_43428_4476</t>
        </is>
      </c>
    </row>
    <row r="4479">
      <c r="A4479" s="0" t="inlineStr">
        <is>
          <t>测试选项_89774_4477</t>
        </is>
      </c>
    </row>
    <row r="4480">
      <c r="A4480" s="0" t="inlineStr">
        <is>
          <t>测试选项_86404_4478</t>
        </is>
      </c>
    </row>
    <row r="4481">
      <c r="A4481" s="0" t="inlineStr">
        <is>
          <t>测试选项_11715_4479</t>
        </is>
      </c>
    </row>
    <row r="4482">
      <c r="A4482" s="0" t="inlineStr">
        <is>
          <t>测试选项_16862_4480</t>
        </is>
      </c>
    </row>
    <row r="4483">
      <c r="A4483" s="0" t="inlineStr">
        <is>
          <t>测试选项_93415_4481</t>
        </is>
      </c>
    </row>
    <row r="4484">
      <c r="A4484" s="0" t="inlineStr">
        <is>
          <t>测试选项_65750_4482</t>
        </is>
      </c>
    </row>
    <row r="4485">
      <c r="A4485" s="0" t="inlineStr">
        <is>
          <t>测试选项_34593_4483</t>
        </is>
      </c>
    </row>
    <row r="4486">
      <c r="A4486" s="0" t="inlineStr">
        <is>
          <t>测试选项_11363_4484</t>
        </is>
      </c>
    </row>
    <row r="4487">
      <c r="A4487" s="0" t="inlineStr">
        <is>
          <t>测试选项_28554_4485</t>
        </is>
      </c>
    </row>
    <row r="4488">
      <c r="A4488" s="0" t="inlineStr">
        <is>
          <t>测试选项_93277_4486</t>
        </is>
      </c>
    </row>
    <row r="4489">
      <c r="A4489" s="0" t="inlineStr">
        <is>
          <t>测试选项_86858_4487</t>
        </is>
      </c>
    </row>
    <row r="4490">
      <c r="A4490" s="0" t="inlineStr">
        <is>
          <t>测试选项_75090_4488</t>
        </is>
      </c>
    </row>
    <row r="4491">
      <c r="A4491" s="0" t="inlineStr">
        <is>
          <t>测试选项_91587_4489</t>
        </is>
      </c>
    </row>
    <row r="4492">
      <c r="A4492" s="0" t="inlineStr">
        <is>
          <t>测试选项_82455_4490</t>
        </is>
      </c>
    </row>
    <row r="4493">
      <c r="A4493" s="0" t="inlineStr">
        <is>
          <t>测试选项_21866_4491</t>
        </is>
      </c>
    </row>
    <row r="4494">
      <c r="A4494" s="0" t="inlineStr">
        <is>
          <t>测试选项_87986_4492</t>
        </is>
      </c>
    </row>
    <row r="4495">
      <c r="A4495" s="0" t="inlineStr">
        <is>
          <t>测试选项_28277_4493</t>
        </is>
      </c>
    </row>
    <row r="4496">
      <c r="A4496" s="0" t="inlineStr">
        <is>
          <t>测试选项_85785_4494</t>
        </is>
      </c>
    </row>
    <row r="4497">
      <c r="A4497" s="0" t="inlineStr">
        <is>
          <t>测试选项_26665_4495</t>
        </is>
      </c>
    </row>
    <row r="4498">
      <c r="A4498" s="0" t="inlineStr">
        <is>
          <t>测试选项_19590_4496</t>
        </is>
      </c>
    </row>
    <row r="4499">
      <c r="A4499" s="0" t="inlineStr">
        <is>
          <t>测试选项_58852_4497</t>
        </is>
      </c>
    </row>
    <row r="4500">
      <c r="A4500" s="0" t="inlineStr">
        <is>
          <t>测试选项_72114_4498</t>
        </is>
      </c>
    </row>
    <row r="4501">
      <c r="A4501" s="0" t="inlineStr">
        <is>
          <t>测试选项_15103_4499</t>
        </is>
      </c>
    </row>
    <row r="4502">
      <c r="A4502" s="0" t="inlineStr">
        <is>
          <t>测试选项_32937_4500</t>
        </is>
      </c>
    </row>
    <row r="4503">
      <c r="A4503" s="0" t="inlineStr">
        <is>
          <t>测试选项_38102_4501</t>
        </is>
      </c>
    </row>
    <row r="4504">
      <c r="A4504" s="0" t="inlineStr">
        <is>
          <t>测试选项_62795_4502</t>
        </is>
      </c>
    </row>
    <row r="4505">
      <c r="A4505" s="0" t="inlineStr">
        <is>
          <t>测试选项_95042_4503</t>
        </is>
      </c>
    </row>
    <row r="4506">
      <c r="A4506" s="0" t="inlineStr">
        <is>
          <t>测试选项_50431_4504</t>
        </is>
      </c>
    </row>
    <row r="4507">
      <c r="A4507" s="0" t="inlineStr">
        <is>
          <t>测试选项_62572_4505</t>
        </is>
      </c>
    </row>
    <row r="4508">
      <c r="A4508" s="0" t="inlineStr">
        <is>
          <t>测试选项_25255_4506</t>
        </is>
      </c>
    </row>
    <row r="4509">
      <c r="A4509" s="0" t="inlineStr">
        <is>
          <t>测试选项_82667_4507</t>
        </is>
      </c>
    </row>
    <row r="4510">
      <c r="A4510" s="0" t="inlineStr">
        <is>
          <t>测试选项_64099_4508</t>
        </is>
      </c>
    </row>
    <row r="4511">
      <c r="A4511" s="0" t="inlineStr">
        <is>
          <t>测试选项_52433_4509</t>
        </is>
      </c>
    </row>
    <row r="4512">
      <c r="A4512" s="0" t="inlineStr">
        <is>
          <t>测试选项_43289_4510</t>
        </is>
      </c>
    </row>
    <row r="4513">
      <c r="A4513" s="0" t="inlineStr">
        <is>
          <t>测试选项_93093_4511</t>
        </is>
      </c>
    </row>
    <row r="4514">
      <c r="A4514" s="0" t="inlineStr">
        <is>
          <t>测试选项_31789_4512</t>
        </is>
      </c>
    </row>
    <row r="4515">
      <c r="A4515" s="0" t="inlineStr">
        <is>
          <t>测试选项_16265_4513</t>
        </is>
      </c>
    </row>
    <row r="4516">
      <c r="A4516" s="0" t="inlineStr">
        <is>
          <t>测试选项_48948_4514</t>
        </is>
      </c>
    </row>
    <row r="4517">
      <c r="A4517" s="0" t="inlineStr">
        <is>
          <t>测试选项_23589_4515</t>
        </is>
      </c>
    </row>
    <row r="4518">
      <c r="A4518" s="0" t="inlineStr">
        <is>
          <t>测试选项_31363_4516</t>
        </is>
      </c>
    </row>
    <row r="4519">
      <c r="A4519" s="0" t="inlineStr">
        <is>
          <t>测试选项_18238_4517</t>
        </is>
      </c>
    </row>
    <row r="4520">
      <c r="A4520" s="0" t="inlineStr">
        <is>
          <t>测试选项_83570_4518</t>
        </is>
      </c>
    </row>
    <row r="4521">
      <c r="A4521" s="0" t="inlineStr">
        <is>
          <t>测试选项_69154_4519</t>
        </is>
      </c>
    </row>
    <row r="4522">
      <c r="A4522" s="0" t="inlineStr">
        <is>
          <t>测试选项_78892_4520</t>
        </is>
      </c>
    </row>
    <row r="4523">
      <c r="A4523" s="0" t="inlineStr">
        <is>
          <t>测试选项_11909_4521</t>
        </is>
      </c>
    </row>
    <row r="4524">
      <c r="A4524" s="0" t="inlineStr">
        <is>
          <t>测试选项_68746_4522</t>
        </is>
      </c>
    </row>
    <row r="4525">
      <c r="A4525" s="0" t="inlineStr">
        <is>
          <t>测试选项_80201_4523</t>
        </is>
      </c>
    </row>
    <row r="4526">
      <c r="A4526" s="0" t="inlineStr">
        <is>
          <t>测试选项_83339_4524</t>
        </is>
      </c>
    </row>
    <row r="4527">
      <c r="A4527" s="0" t="inlineStr">
        <is>
          <t>测试选项_54720_4525</t>
        </is>
      </c>
    </row>
    <row r="4528">
      <c r="A4528" s="0" t="inlineStr">
        <is>
          <t>测试选项_53119_4526</t>
        </is>
      </c>
    </row>
    <row r="4529">
      <c r="A4529" s="0" t="inlineStr">
        <is>
          <t>测试选项_33128_4527</t>
        </is>
      </c>
    </row>
    <row r="4530">
      <c r="A4530" s="0" t="inlineStr">
        <is>
          <t>测试选项_39212_4528</t>
        </is>
      </c>
    </row>
    <row r="4531">
      <c r="A4531" s="0" t="inlineStr">
        <is>
          <t>测试选项_36440_4529</t>
        </is>
      </c>
    </row>
    <row r="4532">
      <c r="A4532" s="0" t="inlineStr">
        <is>
          <t>测试选项_62239_4530</t>
        </is>
      </c>
    </row>
    <row r="4533">
      <c r="A4533" s="0" t="inlineStr">
        <is>
          <t>测试选项_12618_4531</t>
        </is>
      </c>
    </row>
    <row r="4534">
      <c r="A4534" s="0" t="inlineStr">
        <is>
          <t>测试选项_57168_4532</t>
        </is>
      </c>
    </row>
    <row r="4535">
      <c r="A4535" s="0" t="inlineStr">
        <is>
          <t>测试选项_54671_4533</t>
        </is>
      </c>
    </row>
    <row r="4536">
      <c r="A4536" s="0" t="inlineStr">
        <is>
          <t>测试选项_80017_4534</t>
        </is>
      </c>
    </row>
    <row r="4537">
      <c r="A4537" s="0" t="inlineStr">
        <is>
          <t>测试选项_69145_4535</t>
        </is>
      </c>
    </row>
    <row r="4538">
      <c r="A4538" s="0" t="inlineStr">
        <is>
          <t>测试选项_93238_4536</t>
        </is>
      </c>
    </row>
    <row r="4539">
      <c r="A4539" s="0" t="inlineStr">
        <is>
          <t>测试选项_23755_4537</t>
        </is>
      </c>
    </row>
    <row r="4540">
      <c r="A4540" s="0" t="inlineStr">
        <is>
          <t>测试选项_54167_4538</t>
        </is>
      </c>
    </row>
    <row r="4541">
      <c r="A4541" s="0" t="inlineStr">
        <is>
          <t>测试选项_95328_4539</t>
        </is>
      </c>
    </row>
    <row r="4542">
      <c r="A4542" s="0" t="inlineStr">
        <is>
          <t>测试选项_31065_4540</t>
        </is>
      </c>
    </row>
    <row r="4543">
      <c r="A4543" s="0" t="inlineStr">
        <is>
          <t>测试选项_99532_4541</t>
        </is>
      </c>
    </row>
    <row r="4544">
      <c r="A4544" s="0" t="inlineStr">
        <is>
          <t>测试选项_73968_4542</t>
        </is>
      </c>
    </row>
    <row r="4545">
      <c r="A4545" s="0" t="inlineStr">
        <is>
          <t>测试选项_40285_4543</t>
        </is>
      </c>
    </row>
    <row r="4546">
      <c r="A4546" s="0" t="inlineStr">
        <is>
          <t>测试选项_22967_4544</t>
        </is>
      </c>
    </row>
    <row r="4547">
      <c r="A4547" s="0" t="inlineStr">
        <is>
          <t>测试选项_35706_4545</t>
        </is>
      </c>
    </row>
    <row r="4548">
      <c r="A4548" s="0" t="inlineStr">
        <is>
          <t>测试选项_18808_4546</t>
        </is>
      </c>
    </row>
    <row r="4549">
      <c r="A4549" s="0" t="inlineStr">
        <is>
          <t>测试选项_62439_4547</t>
        </is>
      </c>
    </row>
    <row r="4550">
      <c r="A4550" s="0" t="inlineStr">
        <is>
          <t>测试选项_15646_4548</t>
        </is>
      </c>
    </row>
    <row r="4551">
      <c r="A4551" s="0" t="inlineStr">
        <is>
          <t>测试选项_35374_4549</t>
        </is>
      </c>
    </row>
    <row r="4552">
      <c r="A4552" s="0" t="inlineStr">
        <is>
          <t>测试选项_63413_4550</t>
        </is>
      </c>
    </row>
    <row r="4553">
      <c r="A4553" s="0" t="inlineStr">
        <is>
          <t>测试选项_83032_4551</t>
        </is>
      </c>
    </row>
    <row r="4554">
      <c r="A4554" s="0" t="inlineStr">
        <is>
          <t>测试选项_76315_4552</t>
        </is>
      </c>
    </row>
    <row r="4555">
      <c r="A4555" s="0" t="inlineStr">
        <is>
          <t>测试选项_10782_4553</t>
        </is>
      </c>
    </row>
    <row r="4556">
      <c r="A4556" s="0" t="inlineStr">
        <is>
          <t>测试选项_57839_4554</t>
        </is>
      </c>
    </row>
    <row r="4557">
      <c r="A4557" s="0" t="inlineStr">
        <is>
          <t>测试选项_51437_4555</t>
        </is>
      </c>
    </row>
    <row r="4558">
      <c r="A4558" s="0" t="inlineStr">
        <is>
          <t>测试选项_33536_4556</t>
        </is>
      </c>
    </row>
    <row r="4559">
      <c r="A4559" s="0" t="inlineStr">
        <is>
          <t>测试选项_54279_4557</t>
        </is>
      </c>
    </row>
    <row r="4560">
      <c r="A4560" s="0" t="inlineStr">
        <is>
          <t>测试选项_88436_4558</t>
        </is>
      </c>
    </row>
    <row r="4561">
      <c r="A4561" s="0" t="inlineStr">
        <is>
          <t>测试选项_29395_4559</t>
        </is>
      </c>
    </row>
    <row r="4562">
      <c r="A4562" s="0" t="inlineStr">
        <is>
          <t>测试选项_22598_4560</t>
        </is>
      </c>
    </row>
    <row r="4563">
      <c r="A4563" s="0" t="inlineStr">
        <is>
          <t>测试选项_89161_4561</t>
        </is>
      </c>
    </row>
    <row r="4564">
      <c r="A4564" s="0" t="inlineStr">
        <is>
          <t>测试选项_12872_4562</t>
        </is>
      </c>
    </row>
    <row r="4565">
      <c r="A4565" s="0" t="inlineStr">
        <is>
          <t>测试选项_66459_4563</t>
        </is>
      </c>
    </row>
    <row r="4566">
      <c r="A4566" s="0" t="inlineStr">
        <is>
          <t>测试选项_21816_4564</t>
        </is>
      </c>
    </row>
    <row r="4567">
      <c r="A4567" s="0" t="inlineStr">
        <is>
          <t>测试选项_59492_4565</t>
        </is>
      </c>
    </row>
    <row r="4568">
      <c r="A4568" s="0" t="inlineStr">
        <is>
          <t>测试选项_46889_4566</t>
        </is>
      </c>
    </row>
    <row r="4569">
      <c r="A4569" s="0" t="inlineStr">
        <is>
          <t>测试选项_91314_4567</t>
        </is>
      </c>
    </row>
    <row r="4570">
      <c r="A4570" s="0" t="inlineStr">
        <is>
          <t>测试选项_29063_4568</t>
        </is>
      </c>
    </row>
    <row r="4571">
      <c r="A4571" s="0" t="inlineStr">
        <is>
          <t>测试选项_34099_4569</t>
        </is>
      </c>
    </row>
    <row r="4572">
      <c r="A4572" s="0" t="inlineStr">
        <is>
          <t>测试选项_48818_4570</t>
        </is>
      </c>
    </row>
    <row r="4573">
      <c r="A4573" s="0" t="inlineStr">
        <is>
          <t>测试选项_71611_4571</t>
        </is>
      </c>
    </row>
    <row r="4574">
      <c r="A4574" s="0" t="inlineStr">
        <is>
          <t>测试选项_59967_4572</t>
        </is>
      </c>
    </row>
    <row r="4575">
      <c r="A4575" s="0" t="inlineStr">
        <is>
          <t>测试选项_55161_4573</t>
        </is>
      </c>
    </row>
    <row r="4576">
      <c r="A4576" s="0" t="inlineStr">
        <is>
          <t>测试选项_41587_4574</t>
        </is>
      </c>
    </row>
    <row r="4577">
      <c r="A4577" s="0" t="inlineStr">
        <is>
          <t>测试选项_45612_4575</t>
        </is>
      </c>
    </row>
    <row r="4578">
      <c r="A4578" s="0" t="inlineStr">
        <is>
          <t>测试选项_53966_4576</t>
        </is>
      </c>
    </row>
    <row r="4579">
      <c r="A4579" s="0" t="inlineStr">
        <is>
          <t>测试选项_56142_4577</t>
        </is>
      </c>
    </row>
    <row r="4580">
      <c r="A4580" s="0" t="inlineStr">
        <is>
          <t>测试选项_23286_4578</t>
        </is>
      </c>
    </row>
    <row r="4581">
      <c r="A4581" s="0" t="inlineStr">
        <is>
          <t>测试选项_80222_4579</t>
        </is>
      </c>
    </row>
    <row r="4582">
      <c r="A4582" s="0" t="inlineStr">
        <is>
          <t>测试选项_65402_4580</t>
        </is>
      </c>
    </row>
    <row r="4583">
      <c r="A4583" s="0" t="inlineStr">
        <is>
          <t>测试选项_28695_4581</t>
        </is>
      </c>
    </row>
    <row r="4584">
      <c r="A4584" s="0" t="inlineStr">
        <is>
          <t>测试选项_82527_4582</t>
        </is>
      </c>
    </row>
    <row r="4585">
      <c r="A4585" s="0" t="inlineStr">
        <is>
          <t>测试选项_38116_4583</t>
        </is>
      </c>
    </row>
    <row r="4586">
      <c r="A4586" s="0" t="inlineStr">
        <is>
          <t>测试选项_67991_4584</t>
        </is>
      </c>
    </row>
    <row r="4587">
      <c r="A4587" s="0" t="inlineStr">
        <is>
          <t>测试选项_24244_4585</t>
        </is>
      </c>
    </row>
    <row r="4588">
      <c r="A4588" s="0" t="inlineStr">
        <is>
          <t>测试选项_99780_4586</t>
        </is>
      </c>
    </row>
    <row r="4589">
      <c r="A4589" s="0" t="inlineStr">
        <is>
          <t>测试选项_41158_4587</t>
        </is>
      </c>
    </row>
    <row r="4590">
      <c r="A4590" s="0" t="inlineStr">
        <is>
          <t>测试选项_10129_4588</t>
        </is>
      </c>
    </row>
    <row r="4591">
      <c r="A4591" s="0" t="inlineStr">
        <is>
          <t>测试选项_74910_4589</t>
        </is>
      </c>
    </row>
    <row r="4592">
      <c r="A4592" s="0" t="inlineStr">
        <is>
          <t>测试选项_15964_4590</t>
        </is>
      </c>
    </row>
    <row r="4593">
      <c r="A4593" s="0" t="inlineStr">
        <is>
          <t>测试选项_81163_4591</t>
        </is>
      </c>
    </row>
    <row r="4594">
      <c r="A4594" s="0" t="inlineStr">
        <is>
          <t>测试选项_85114_4592</t>
        </is>
      </c>
    </row>
    <row r="4595">
      <c r="A4595" s="0" t="inlineStr">
        <is>
          <t>测试选项_41391_4593</t>
        </is>
      </c>
    </row>
    <row r="4596">
      <c r="A4596" s="0" t="inlineStr">
        <is>
          <t>测试选项_32524_4594</t>
        </is>
      </c>
    </row>
    <row r="4597">
      <c r="A4597" s="0" t="inlineStr">
        <is>
          <t>测试选项_10959_4595</t>
        </is>
      </c>
    </row>
    <row r="4598">
      <c r="A4598" s="0" t="inlineStr">
        <is>
          <t>测试选项_38930_4596</t>
        </is>
      </c>
    </row>
    <row r="4599">
      <c r="A4599" s="0" t="inlineStr">
        <is>
          <t>测试选项_19978_4597</t>
        </is>
      </c>
    </row>
    <row r="4600">
      <c r="A4600" s="0" t="inlineStr">
        <is>
          <t>测试选项_43911_4598</t>
        </is>
      </c>
    </row>
    <row r="4601">
      <c r="A4601" s="0" t="inlineStr">
        <is>
          <t>测试选项_58775_4599</t>
        </is>
      </c>
    </row>
    <row r="4602">
      <c r="A4602" s="0" t="inlineStr">
        <is>
          <t>测试选项_79429_4600</t>
        </is>
      </c>
    </row>
    <row r="4603">
      <c r="A4603" s="0" t="inlineStr">
        <is>
          <t>测试选项_89827_4601</t>
        </is>
      </c>
    </row>
    <row r="4604">
      <c r="A4604" s="0" t="inlineStr">
        <is>
          <t>测试选项_27420_4602</t>
        </is>
      </c>
    </row>
    <row r="4605">
      <c r="A4605" s="0" t="inlineStr">
        <is>
          <t>测试选项_71713_4603</t>
        </is>
      </c>
    </row>
    <row r="4606">
      <c r="A4606" s="0" t="inlineStr">
        <is>
          <t>测试选项_58858_4604</t>
        </is>
      </c>
    </row>
    <row r="4607">
      <c r="A4607" s="0" t="inlineStr">
        <is>
          <t>测试选项_21411_4605</t>
        </is>
      </c>
    </row>
    <row r="4608">
      <c r="A4608" s="0" t="inlineStr">
        <is>
          <t>测试选项_71782_4606</t>
        </is>
      </c>
    </row>
    <row r="4609">
      <c r="A4609" s="0" t="inlineStr">
        <is>
          <t>测试选项_23567_4607</t>
        </is>
      </c>
    </row>
    <row r="4610">
      <c r="A4610" s="0" t="inlineStr">
        <is>
          <t>测试选项_23653_4608</t>
        </is>
      </c>
    </row>
    <row r="4611">
      <c r="A4611" s="0" t="inlineStr">
        <is>
          <t>测试选项_47404_4609</t>
        </is>
      </c>
    </row>
    <row r="4612">
      <c r="A4612" s="0" t="inlineStr">
        <is>
          <t>测试选项_13889_4610</t>
        </is>
      </c>
    </row>
    <row r="4613">
      <c r="A4613" s="0" t="inlineStr">
        <is>
          <t>测试选项_39710_4611</t>
        </is>
      </c>
    </row>
    <row r="4614">
      <c r="A4614" s="0" t="inlineStr">
        <is>
          <t>测试选项_10231_4612</t>
        </is>
      </c>
    </row>
    <row r="4615">
      <c r="A4615" s="0" t="inlineStr">
        <is>
          <t>测试选项_21062_4613</t>
        </is>
      </c>
    </row>
    <row r="4616">
      <c r="A4616" s="0" t="inlineStr">
        <is>
          <t>测试选项_56518_4614</t>
        </is>
      </c>
    </row>
    <row r="4617">
      <c r="A4617" s="0" t="inlineStr">
        <is>
          <t>测试选项_22999_4615</t>
        </is>
      </c>
    </row>
    <row r="4618">
      <c r="A4618" s="0" t="inlineStr">
        <is>
          <t>测试选项_40819_4616</t>
        </is>
      </c>
    </row>
    <row r="4619">
      <c r="A4619" s="0" t="inlineStr">
        <is>
          <t>测试选项_51400_4617</t>
        </is>
      </c>
    </row>
    <row r="4620">
      <c r="A4620" s="0" t="inlineStr">
        <is>
          <t>测试选项_69267_4618</t>
        </is>
      </c>
    </row>
    <row r="4621">
      <c r="A4621" s="0" t="inlineStr">
        <is>
          <t>测试选项_99021_4619</t>
        </is>
      </c>
    </row>
    <row r="4622">
      <c r="A4622" s="0" t="inlineStr">
        <is>
          <t>测试选项_52349_4620</t>
        </is>
      </c>
    </row>
    <row r="4623">
      <c r="A4623" s="0" t="inlineStr">
        <is>
          <t>测试选项_24358_4621</t>
        </is>
      </c>
    </row>
    <row r="4624">
      <c r="A4624" s="0" t="inlineStr">
        <is>
          <t>测试选项_83652_4622</t>
        </is>
      </c>
    </row>
    <row r="4625">
      <c r="A4625" s="0" t="inlineStr">
        <is>
          <t>测试选项_25326_4623</t>
        </is>
      </c>
    </row>
    <row r="4626">
      <c r="A4626" s="0" t="inlineStr">
        <is>
          <t>测试选项_57370_4624</t>
        </is>
      </c>
    </row>
    <row r="4627">
      <c r="A4627" s="0" t="inlineStr">
        <is>
          <t>测试选项_95794_4625</t>
        </is>
      </c>
    </row>
    <row r="4628">
      <c r="A4628" s="0" t="inlineStr">
        <is>
          <t>测试选项_45725_4626</t>
        </is>
      </c>
    </row>
    <row r="4629">
      <c r="A4629" s="0" t="inlineStr">
        <is>
          <t>测试选项_87827_4627</t>
        </is>
      </c>
    </row>
    <row r="4630">
      <c r="A4630" s="0" t="inlineStr">
        <is>
          <t>测试选项_78575_4628</t>
        </is>
      </c>
    </row>
    <row r="4631">
      <c r="A4631" s="0" t="inlineStr">
        <is>
          <t>测试选项_24209_4629</t>
        </is>
      </c>
    </row>
    <row r="4632">
      <c r="A4632" s="0" t="inlineStr">
        <is>
          <t>测试选项_23809_4630</t>
        </is>
      </c>
    </row>
    <row r="4633">
      <c r="A4633" s="0" t="inlineStr">
        <is>
          <t>测试选项_81406_4631</t>
        </is>
      </c>
    </row>
    <row r="4634">
      <c r="A4634" s="0" t="inlineStr">
        <is>
          <t>测试选项_59576_4632</t>
        </is>
      </c>
    </row>
    <row r="4635">
      <c r="A4635" s="0" t="inlineStr">
        <is>
          <t>测试选项_67676_4633</t>
        </is>
      </c>
    </row>
    <row r="4636">
      <c r="A4636" s="0" t="inlineStr">
        <is>
          <t>测试选项_22677_4634</t>
        </is>
      </c>
    </row>
    <row r="4637">
      <c r="A4637" s="0" t="inlineStr">
        <is>
          <t>测试选项_57331_4635</t>
        </is>
      </c>
    </row>
    <row r="4638">
      <c r="A4638" s="0" t="inlineStr">
        <is>
          <t>测试选项_30960_4636</t>
        </is>
      </c>
    </row>
    <row r="4639">
      <c r="A4639" s="0" t="inlineStr">
        <is>
          <t>测试选项_56376_4637</t>
        </is>
      </c>
    </row>
    <row r="4640">
      <c r="A4640" s="0" t="inlineStr">
        <is>
          <t>测试选项_55505_4638</t>
        </is>
      </c>
    </row>
    <row r="4641">
      <c r="A4641" s="0" t="inlineStr">
        <is>
          <t>测试选项_77769_4639</t>
        </is>
      </c>
    </row>
    <row r="4642">
      <c r="A4642" s="0" t="inlineStr">
        <is>
          <t>测试选项_40005_4640</t>
        </is>
      </c>
    </row>
    <row r="4643">
      <c r="A4643" s="0" t="inlineStr">
        <is>
          <t>测试选项_94940_4641</t>
        </is>
      </c>
    </row>
    <row r="4644">
      <c r="A4644" s="0" t="inlineStr">
        <is>
          <t>测试选项_70846_4642</t>
        </is>
      </c>
    </row>
    <row r="4645">
      <c r="A4645" s="0" t="inlineStr">
        <is>
          <t>测试选项_32311_4643</t>
        </is>
      </c>
    </row>
    <row r="4646">
      <c r="A4646" s="0" t="inlineStr">
        <is>
          <t>测试选项_44712_4644</t>
        </is>
      </c>
    </row>
    <row r="4647">
      <c r="A4647" s="0" t="inlineStr">
        <is>
          <t>测试选项_88352_4645</t>
        </is>
      </c>
    </row>
    <row r="4648">
      <c r="A4648" s="0" t="inlineStr">
        <is>
          <t>测试选项_16016_4646</t>
        </is>
      </c>
    </row>
    <row r="4649">
      <c r="A4649" s="0" t="inlineStr">
        <is>
          <t>测试选项_75028_4647</t>
        </is>
      </c>
    </row>
    <row r="4650">
      <c r="A4650" s="0" t="inlineStr">
        <is>
          <t>测试选项_47140_4648</t>
        </is>
      </c>
    </row>
    <row r="4651">
      <c r="A4651" s="0" t="inlineStr">
        <is>
          <t>测试选项_12970_4649</t>
        </is>
      </c>
    </row>
    <row r="4652">
      <c r="A4652" s="0" t="inlineStr">
        <is>
          <t>测试选项_80493_4650</t>
        </is>
      </c>
    </row>
    <row r="4653">
      <c r="A4653" s="0" t="inlineStr">
        <is>
          <t>测试选项_53704_4651</t>
        </is>
      </c>
    </row>
    <row r="4654">
      <c r="A4654" s="0" t="inlineStr">
        <is>
          <t>测试选项_83735_4652</t>
        </is>
      </c>
    </row>
    <row r="4655">
      <c r="A4655" s="0" t="inlineStr">
        <is>
          <t>测试选项_48208_4653</t>
        </is>
      </c>
    </row>
    <row r="4656">
      <c r="A4656" s="0" t="inlineStr">
        <is>
          <t>测试选项_24081_4654</t>
        </is>
      </c>
    </row>
    <row r="4657">
      <c r="A4657" s="0" t="inlineStr">
        <is>
          <t>测试选项_91916_4655</t>
        </is>
      </c>
    </row>
    <row r="4658">
      <c r="A4658" s="0" t="inlineStr">
        <is>
          <t>测试选项_83933_4656</t>
        </is>
      </c>
    </row>
    <row r="4659">
      <c r="A4659" s="0" t="inlineStr">
        <is>
          <t>测试选项_30455_4657</t>
        </is>
      </c>
    </row>
    <row r="4660">
      <c r="A4660" s="0" t="inlineStr">
        <is>
          <t>测试选项_77179_4658</t>
        </is>
      </c>
    </row>
    <row r="4661">
      <c r="A4661" s="0" t="inlineStr">
        <is>
          <t>测试选项_54769_4659</t>
        </is>
      </c>
    </row>
    <row r="4662">
      <c r="A4662" s="0" t="inlineStr">
        <is>
          <t>测试选项_85564_4660</t>
        </is>
      </c>
    </row>
    <row r="4663">
      <c r="A4663" s="0" t="inlineStr">
        <is>
          <t>测试选项_98827_4661</t>
        </is>
      </c>
    </row>
    <row r="4664">
      <c r="A4664" s="0" t="inlineStr">
        <is>
          <t>测试选项_80495_4662</t>
        </is>
      </c>
    </row>
    <row r="4665">
      <c r="A4665" s="0" t="inlineStr">
        <is>
          <t>测试选项_55831_4663</t>
        </is>
      </c>
    </row>
    <row r="4666">
      <c r="A4666" s="0" t="inlineStr">
        <is>
          <t>测试选项_52411_4664</t>
        </is>
      </c>
    </row>
    <row r="4667">
      <c r="A4667" s="0" t="inlineStr">
        <is>
          <t>测试选项_78001_4665</t>
        </is>
      </c>
    </row>
    <row r="4668">
      <c r="A4668" s="0" t="inlineStr">
        <is>
          <t>测试选项_23946_4666</t>
        </is>
      </c>
    </row>
    <row r="4669">
      <c r="A4669" s="0" t="inlineStr">
        <is>
          <t>测试选项_60797_4667</t>
        </is>
      </c>
    </row>
    <row r="4670">
      <c r="A4670" s="0" t="inlineStr">
        <is>
          <t>测试选项_83474_4668</t>
        </is>
      </c>
    </row>
    <row r="4671">
      <c r="A4671" s="0" t="inlineStr">
        <is>
          <t>测试选项_13830_4669</t>
        </is>
      </c>
    </row>
    <row r="4672">
      <c r="A4672" s="0" t="inlineStr">
        <is>
          <t>测试选项_38385_4670</t>
        </is>
      </c>
    </row>
    <row r="4673">
      <c r="A4673" s="0" t="inlineStr">
        <is>
          <t>测试选项_79438_4671</t>
        </is>
      </c>
    </row>
    <row r="4674">
      <c r="A4674" s="0" t="inlineStr">
        <is>
          <t>测试选项_56015_4672</t>
        </is>
      </c>
    </row>
    <row r="4675">
      <c r="A4675" s="0" t="inlineStr">
        <is>
          <t>测试选项_35516_4673</t>
        </is>
      </c>
    </row>
    <row r="4676">
      <c r="A4676" s="0" t="inlineStr">
        <is>
          <t>测试选项_85400_4674</t>
        </is>
      </c>
    </row>
    <row r="4677">
      <c r="A4677" s="0" t="inlineStr">
        <is>
          <t>测试选项_77482_4675</t>
        </is>
      </c>
    </row>
    <row r="4678">
      <c r="A4678" s="0" t="inlineStr">
        <is>
          <t>测试选项_46030_4676</t>
        </is>
      </c>
    </row>
    <row r="4679">
      <c r="A4679" s="0" t="inlineStr">
        <is>
          <t>测试选项_56291_4677</t>
        </is>
      </c>
    </row>
    <row r="4680">
      <c r="A4680" s="0" t="inlineStr">
        <is>
          <t>测试选项_21880_4678</t>
        </is>
      </c>
    </row>
    <row r="4681">
      <c r="A4681" s="0" t="inlineStr">
        <is>
          <t>测试选项_17694_4679</t>
        </is>
      </c>
    </row>
    <row r="4682">
      <c r="A4682" s="0" t="inlineStr">
        <is>
          <t>测试选项_60540_4680</t>
        </is>
      </c>
    </row>
    <row r="4683">
      <c r="A4683" s="0" t="inlineStr">
        <is>
          <t>测试选项_17373_4681</t>
        </is>
      </c>
    </row>
    <row r="4684">
      <c r="A4684" s="0" t="inlineStr">
        <is>
          <t>测试选项_15505_4682</t>
        </is>
      </c>
    </row>
    <row r="4685">
      <c r="A4685" s="0" t="inlineStr">
        <is>
          <t>测试选项_46177_4683</t>
        </is>
      </c>
    </row>
    <row r="4686">
      <c r="A4686" s="0" t="inlineStr">
        <is>
          <t>测试选项_40612_4684</t>
        </is>
      </c>
    </row>
    <row r="4687">
      <c r="A4687" s="0" t="inlineStr">
        <is>
          <t>测试选项_19335_4685</t>
        </is>
      </c>
    </row>
    <row r="4688">
      <c r="A4688" s="0" t="inlineStr">
        <is>
          <t>测试选项_91046_4686</t>
        </is>
      </c>
    </row>
    <row r="4689">
      <c r="A4689" s="0" t="inlineStr">
        <is>
          <t>测试选项_36767_4687</t>
        </is>
      </c>
    </row>
    <row r="4690">
      <c r="A4690" s="0" t="inlineStr">
        <is>
          <t>测试选项_97555_4688</t>
        </is>
      </c>
    </row>
    <row r="4691">
      <c r="A4691" s="0" t="inlineStr">
        <is>
          <t>测试选项_65319_4689</t>
        </is>
      </c>
    </row>
    <row r="4692">
      <c r="A4692" s="0" t="inlineStr">
        <is>
          <t>测试选项_43842_4690</t>
        </is>
      </c>
    </row>
    <row r="4693">
      <c r="A4693" s="0" t="inlineStr">
        <is>
          <t>测试选项_13810_4691</t>
        </is>
      </c>
    </row>
    <row r="4694">
      <c r="A4694" s="0" t="inlineStr">
        <is>
          <t>测试选项_82576_4692</t>
        </is>
      </c>
    </row>
    <row r="4695">
      <c r="A4695" s="0" t="inlineStr">
        <is>
          <t>测试选项_21393_4693</t>
        </is>
      </c>
    </row>
    <row r="4696">
      <c r="A4696" s="0" t="inlineStr">
        <is>
          <t>测试选项_27637_4694</t>
        </is>
      </c>
    </row>
    <row r="4697">
      <c r="A4697" s="0" t="inlineStr">
        <is>
          <t>测试选项_64774_4695</t>
        </is>
      </c>
    </row>
    <row r="4698">
      <c r="A4698" s="0" t="inlineStr">
        <is>
          <t>测试选项_36003_4696</t>
        </is>
      </c>
    </row>
    <row r="4699">
      <c r="A4699" s="0" t="inlineStr">
        <is>
          <t>测试选项_18130_4697</t>
        </is>
      </c>
    </row>
    <row r="4700">
      <c r="A4700" s="0" t="inlineStr">
        <is>
          <t>测试选项_57607_4698</t>
        </is>
      </c>
    </row>
    <row r="4701">
      <c r="A4701" s="0" t="inlineStr">
        <is>
          <t>测试选项_43479_4699</t>
        </is>
      </c>
    </row>
    <row r="4702">
      <c r="A4702" s="0" t="inlineStr">
        <is>
          <t>测试选项_41284_4700</t>
        </is>
      </c>
    </row>
    <row r="4703">
      <c r="A4703" s="0" t="inlineStr">
        <is>
          <t>测试选项_36120_4701</t>
        </is>
      </c>
    </row>
    <row r="4704">
      <c r="A4704" s="0" t="inlineStr">
        <is>
          <t>测试选项_17916_4702</t>
        </is>
      </c>
    </row>
    <row r="4705">
      <c r="A4705" s="0" t="inlineStr">
        <is>
          <t>测试选项_69044_4703</t>
        </is>
      </c>
    </row>
    <row r="4706">
      <c r="A4706" s="0" t="inlineStr">
        <is>
          <t>测试选项_62085_4704</t>
        </is>
      </c>
    </row>
    <row r="4707">
      <c r="A4707" s="0" t="inlineStr">
        <is>
          <t>测试选项_35340_4705</t>
        </is>
      </c>
    </row>
    <row r="4708">
      <c r="A4708" s="0" t="inlineStr">
        <is>
          <t>测试选项_60200_4706</t>
        </is>
      </c>
    </row>
    <row r="4709">
      <c r="A4709" s="0" t="inlineStr">
        <is>
          <t>测试选项_98899_4707</t>
        </is>
      </c>
    </row>
    <row r="4710">
      <c r="A4710" s="0" t="inlineStr">
        <is>
          <t>测试选项_54650_4708</t>
        </is>
      </c>
    </row>
    <row r="4711">
      <c r="A4711" s="0" t="inlineStr">
        <is>
          <t>测试选项_13884_4709</t>
        </is>
      </c>
    </row>
    <row r="4712">
      <c r="A4712" s="0" t="inlineStr">
        <is>
          <t>测试选项_30002_4710</t>
        </is>
      </c>
    </row>
    <row r="4713">
      <c r="A4713" s="0" t="inlineStr">
        <is>
          <t>测试选项_14329_4711</t>
        </is>
      </c>
    </row>
    <row r="4714">
      <c r="A4714" s="0" t="inlineStr">
        <is>
          <t>测试选项_13880_4712</t>
        </is>
      </c>
    </row>
    <row r="4715">
      <c r="A4715" s="0" t="inlineStr">
        <is>
          <t>测试选项_56625_4713</t>
        </is>
      </c>
    </row>
    <row r="4716">
      <c r="A4716" s="0" t="inlineStr">
        <is>
          <t>测试选项_31181_4714</t>
        </is>
      </c>
    </row>
    <row r="4717">
      <c r="A4717" s="0" t="inlineStr">
        <is>
          <t>测试选项_22417_4715</t>
        </is>
      </c>
    </row>
    <row r="4718">
      <c r="A4718" s="0" t="inlineStr">
        <is>
          <t>测试选项_65905_4716</t>
        </is>
      </c>
    </row>
    <row r="4719">
      <c r="A4719" s="0" t="inlineStr">
        <is>
          <t>测试选项_69865_4717</t>
        </is>
      </c>
    </row>
    <row r="4720">
      <c r="A4720" s="0" t="inlineStr">
        <is>
          <t>测试选项_29576_4718</t>
        </is>
      </c>
    </row>
    <row r="4721">
      <c r="A4721" s="0" t="inlineStr">
        <is>
          <t>测试选项_28810_4719</t>
        </is>
      </c>
    </row>
    <row r="4722">
      <c r="A4722" s="0" t="inlineStr">
        <is>
          <t>测试选项_25933_4720</t>
        </is>
      </c>
    </row>
    <row r="4723">
      <c r="A4723" s="0" t="inlineStr">
        <is>
          <t>测试选项_34237_4721</t>
        </is>
      </c>
    </row>
    <row r="4724">
      <c r="A4724" s="0" t="inlineStr">
        <is>
          <t>测试选项_12253_4722</t>
        </is>
      </c>
    </row>
    <row r="4725">
      <c r="A4725" s="0" t="inlineStr">
        <is>
          <t>测试选项_21845_4723</t>
        </is>
      </c>
    </row>
    <row r="4726">
      <c r="A4726" s="0" t="inlineStr">
        <is>
          <t>测试选项_75837_4724</t>
        </is>
      </c>
    </row>
    <row r="4727">
      <c r="A4727" s="0" t="inlineStr">
        <is>
          <t>测试选项_66831_4725</t>
        </is>
      </c>
    </row>
    <row r="4728">
      <c r="A4728" s="0" t="inlineStr">
        <is>
          <t>测试选项_53671_4726</t>
        </is>
      </c>
    </row>
    <row r="4729">
      <c r="A4729" s="0" t="inlineStr">
        <is>
          <t>测试选项_44219_4727</t>
        </is>
      </c>
    </row>
    <row r="4730">
      <c r="A4730" s="0" t="inlineStr">
        <is>
          <t>测试选项_74593_4728</t>
        </is>
      </c>
    </row>
    <row r="4731">
      <c r="A4731" s="0" t="inlineStr">
        <is>
          <t>测试选项_39862_4729</t>
        </is>
      </c>
    </row>
    <row r="4732">
      <c r="A4732" s="0" t="inlineStr">
        <is>
          <t>测试选项_25272_4730</t>
        </is>
      </c>
    </row>
    <row r="4733">
      <c r="A4733" s="0" t="inlineStr">
        <is>
          <t>测试选项_33910_4731</t>
        </is>
      </c>
    </row>
    <row r="4734">
      <c r="A4734" s="0" t="inlineStr">
        <is>
          <t>测试选项_81475_4732</t>
        </is>
      </c>
    </row>
    <row r="4735">
      <c r="A4735" s="0" t="inlineStr">
        <is>
          <t>测试选项_34767_4733</t>
        </is>
      </c>
    </row>
    <row r="4736">
      <c r="A4736" s="0" t="inlineStr">
        <is>
          <t>测试选项_62144_4734</t>
        </is>
      </c>
    </row>
    <row r="4737">
      <c r="A4737" s="0" t="inlineStr">
        <is>
          <t>测试选项_17288_4735</t>
        </is>
      </c>
    </row>
    <row r="4738">
      <c r="A4738" s="0" t="inlineStr">
        <is>
          <t>测试选项_98292_4736</t>
        </is>
      </c>
    </row>
    <row r="4739">
      <c r="A4739" s="0" t="inlineStr">
        <is>
          <t>测试选项_91512_4737</t>
        </is>
      </c>
    </row>
    <row r="4740">
      <c r="A4740" s="0" t="inlineStr">
        <is>
          <t>测试选项_13366_4738</t>
        </is>
      </c>
    </row>
    <row r="4741">
      <c r="A4741" s="0" t="inlineStr">
        <is>
          <t>测试选项_49085_4739</t>
        </is>
      </c>
    </row>
    <row r="4742">
      <c r="A4742" s="0" t="inlineStr">
        <is>
          <t>测试选项_42212_4740</t>
        </is>
      </c>
    </row>
    <row r="4743">
      <c r="A4743" s="0" t="inlineStr">
        <is>
          <t>测试选项_89703_4741</t>
        </is>
      </c>
    </row>
    <row r="4744">
      <c r="A4744" s="0" t="inlineStr">
        <is>
          <t>测试选项_37102_4742</t>
        </is>
      </c>
    </row>
    <row r="4745">
      <c r="A4745" s="0" t="inlineStr">
        <is>
          <t>测试选项_86867_4743</t>
        </is>
      </c>
    </row>
    <row r="4746">
      <c r="A4746" s="0" t="inlineStr">
        <is>
          <t>测试选项_22304_4744</t>
        </is>
      </c>
    </row>
    <row r="4747">
      <c r="A4747" s="0" t="inlineStr">
        <is>
          <t>测试选项_13523_4745</t>
        </is>
      </c>
    </row>
    <row r="4748">
      <c r="A4748" s="0" t="inlineStr">
        <is>
          <t>测试选项_71098_4746</t>
        </is>
      </c>
    </row>
    <row r="4749">
      <c r="A4749" s="0" t="inlineStr">
        <is>
          <t>测试选项_65046_4747</t>
        </is>
      </c>
    </row>
    <row r="4750">
      <c r="A4750" s="0" t="inlineStr">
        <is>
          <t>测试选项_72410_4748</t>
        </is>
      </c>
    </row>
    <row r="4751">
      <c r="A4751" s="0" t="inlineStr">
        <is>
          <t>测试选项_86884_4749</t>
        </is>
      </c>
    </row>
    <row r="4752">
      <c r="A4752" s="0" t="inlineStr">
        <is>
          <t>测试选项_36081_4750</t>
        </is>
      </c>
    </row>
    <row r="4753">
      <c r="A4753" s="0" t="inlineStr">
        <is>
          <t>测试选项_82246_4751</t>
        </is>
      </c>
    </row>
    <row r="4754">
      <c r="A4754" s="0" t="inlineStr">
        <is>
          <t>测试选项_79082_4752</t>
        </is>
      </c>
    </row>
    <row r="4755">
      <c r="A4755" s="0" t="inlineStr">
        <is>
          <t>测试选项_35355_4753</t>
        </is>
      </c>
    </row>
    <row r="4756">
      <c r="A4756" s="0" t="inlineStr">
        <is>
          <t>测试选项_22849_4754</t>
        </is>
      </c>
    </row>
    <row r="4757">
      <c r="A4757" s="0" t="inlineStr">
        <is>
          <t>测试选项_42417_4755</t>
        </is>
      </c>
    </row>
    <row r="4758">
      <c r="A4758" s="0" t="inlineStr">
        <is>
          <t>测试选项_74461_4756</t>
        </is>
      </c>
    </row>
    <row r="4759">
      <c r="A4759" s="0" t="inlineStr">
        <is>
          <t>测试选项_25418_4757</t>
        </is>
      </c>
    </row>
    <row r="4760">
      <c r="A4760" s="0" t="inlineStr">
        <is>
          <t>测试选项_79167_4758</t>
        </is>
      </c>
    </row>
    <row r="4761">
      <c r="A4761" s="0" t="inlineStr">
        <is>
          <t>测试选项_64923_4759</t>
        </is>
      </c>
    </row>
    <row r="4762">
      <c r="A4762" s="0" t="inlineStr">
        <is>
          <t>测试选项_94047_4760</t>
        </is>
      </c>
    </row>
    <row r="4763">
      <c r="A4763" s="0" t="inlineStr">
        <is>
          <t>测试选项_47475_4761</t>
        </is>
      </c>
    </row>
    <row r="4764">
      <c r="A4764" s="0" t="inlineStr">
        <is>
          <t>测试选项_81067_4762</t>
        </is>
      </c>
    </row>
    <row r="4765">
      <c r="A4765" s="0" t="inlineStr">
        <is>
          <t>测试选项_50660_4763</t>
        </is>
      </c>
    </row>
    <row r="4766">
      <c r="A4766" s="0" t="inlineStr">
        <is>
          <t>测试选项_77055_4764</t>
        </is>
      </c>
    </row>
    <row r="4767">
      <c r="A4767" s="0" t="inlineStr">
        <is>
          <t>测试选项_84782_4765</t>
        </is>
      </c>
    </row>
    <row r="4768">
      <c r="A4768" s="0" t="inlineStr">
        <is>
          <t>测试选项_37284_4766</t>
        </is>
      </c>
    </row>
    <row r="4769">
      <c r="A4769" s="0" t="inlineStr">
        <is>
          <t>测试选项_50583_4767</t>
        </is>
      </c>
    </row>
    <row r="4770">
      <c r="A4770" s="0" t="inlineStr">
        <is>
          <t>测试选项_84525_4768</t>
        </is>
      </c>
    </row>
    <row r="4771">
      <c r="A4771" s="0" t="inlineStr">
        <is>
          <t>测试选项_84150_4769</t>
        </is>
      </c>
    </row>
    <row r="4772">
      <c r="A4772" s="0" t="inlineStr">
        <is>
          <t>测试选项_45550_4770</t>
        </is>
      </c>
    </row>
    <row r="4773">
      <c r="A4773" s="0" t="inlineStr">
        <is>
          <t>测试选项_34016_4771</t>
        </is>
      </c>
    </row>
    <row r="4774">
      <c r="A4774" s="0" t="inlineStr">
        <is>
          <t>测试选项_86891_4772</t>
        </is>
      </c>
    </row>
    <row r="4775">
      <c r="A4775" s="0" t="inlineStr">
        <is>
          <t>测试选项_38779_4773</t>
        </is>
      </c>
    </row>
    <row r="4776">
      <c r="A4776" s="0" t="inlineStr">
        <is>
          <t>测试选项_75803_4774</t>
        </is>
      </c>
    </row>
    <row r="4777">
      <c r="A4777" s="0" t="inlineStr">
        <is>
          <t>测试选项_66384_4775</t>
        </is>
      </c>
    </row>
    <row r="4778">
      <c r="A4778" s="0" t="inlineStr">
        <is>
          <t>测试选项_58642_4776</t>
        </is>
      </c>
    </row>
    <row r="4779">
      <c r="A4779" s="0" t="inlineStr">
        <is>
          <t>测试选项_42853_4777</t>
        </is>
      </c>
    </row>
    <row r="4780">
      <c r="A4780" s="0" t="inlineStr">
        <is>
          <t>测试选项_58581_4778</t>
        </is>
      </c>
    </row>
    <row r="4781">
      <c r="A4781" s="0" t="inlineStr">
        <is>
          <t>测试选项_94370_4779</t>
        </is>
      </c>
    </row>
    <row r="4782">
      <c r="A4782" s="0" t="inlineStr">
        <is>
          <t>测试选项_56179_4780</t>
        </is>
      </c>
    </row>
    <row r="4783">
      <c r="A4783" s="0" t="inlineStr">
        <is>
          <t>测试选项_55977_4781</t>
        </is>
      </c>
    </row>
    <row r="4784">
      <c r="A4784" s="0" t="inlineStr">
        <is>
          <t>测试选项_56601_4782</t>
        </is>
      </c>
    </row>
    <row r="4785">
      <c r="A4785" s="0" t="inlineStr">
        <is>
          <t>测试选项_55496_4783</t>
        </is>
      </c>
    </row>
    <row r="4786">
      <c r="A4786" s="0" t="inlineStr">
        <is>
          <t>测试选项_79408_4784</t>
        </is>
      </c>
    </row>
    <row r="4787">
      <c r="A4787" s="0" t="inlineStr">
        <is>
          <t>测试选项_41385_4785</t>
        </is>
      </c>
    </row>
    <row r="4788">
      <c r="A4788" s="0" t="inlineStr">
        <is>
          <t>测试选项_17648_4786</t>
        </is>
      </c>
    </row>
    <row r="4789">
      <c r="A4789" s="0" t="inlineStr">
        <is>
          <t>测试选项_42130_4787</t>
        </is>
      </c>
    </row>
    <row r="4790">
      <c r="A4790" s="0" t="inlineStr">
        <is>
          <t>测试选项_86668_4788</t>
        </is>
      </c>
    </row>
    <row r="4791">
      <c r="A4791" s="0" t="inlineStr">
        <is>
          <t>测试选项_13459_4789</t>
        </is>
      </c>
    </row>
    <row r="4792">
      <c r="A4792" s="0" t="inlineStr">
        <is>
          <t>测试选项_77508_4790</t>
        </is>
      </c>
    </row>
    <row r="4793">
      <c r="A4793" s="0" t="inlineStr">
        <is>
          <t>测试选项_38609_4791</t>
        </is>
      </c>
    </row>
    <row r="4794">
      <c r="A4794" s="0" t="inlineStr">
        <is>
          <t>测试选项_67784_4792</t>
        </is>
      </c>
    </row>
    <row r="4795">
      <c r="A4795" s="0" t="inlineStr">
        <is>
          <t>测试选项_14586_4793</t>
        </is>
      </c>
    </row>
    <row r="4796">
      <c r="A4796" s="0" t="inlineStr">
        <is>
          <t>测试选项_51575_4794</t>
        </is>
      </c>
    </row>
    <row r="4797">
      <c r="A4797" s="0" t="inlineStr">
        <is>
          <t>测试选项_12125_4795</t>
        </is>
      </c>
    </row>
    <row r="4798">
      <c r="A4798" s="0" t="inlineStr">
        <is>
          <t>测试选项_58639_4796</t>
        </is>
      </c>
    </row>
    <row r="4799">
      <c r="A4799" s="0" t="inlineStr">
        <is>
          <t>测试选项_98853_4797</t>
        </is>
      </c>
    </row>
    <row r="4800">
      <c r="A4800" s="0" t="inlineStr">
        <is>
          <t>测试选项_97681_4798</t>
        </is>
      </c>
    </row>
    <row r="4801">
      <c r="A4801" s="0" t="inlineStr">
        <is>
          <t>测试选项_75086_4799</t>
        </is>
      </c>
    </row>
    <row r="4802">
      <c r="A4802" s="0" t="inlineStr">
        <is>
          <t>测试选项_59090_4800</t>
        </is>
      </c>
    </row>
    <row r="4803">
      <c r="A4803" s="0" t="inlineStr">
        <is>
          <t>测试选项_90100_4801</t>
        </is>
      </c>
    </row>
    <row r="4804">
      <c r="A4804" s="0" t="inlineStr">
        <is>
          <t>测试选项_47248_4802</t>
        </is>
      </c>
    </row>
    <row r="4805">
      <c r="A4805" s="0" t="inlineStr">
        <is>
          <t>测试选项_25780_4803</t>
        </is>
      </c>
    </row>
    <row r="4806">
      <c r="A4806" s="0" t="inlineStr">
        <is>
          <t>测试选项_21363_4804</t>
        </is>
      </c>
    </row>
    <row r="4807">
      <c r="A4807" s="0" t="inlineStr">
        <is>
          <t>测试选项_25067_4805</t>
        </is>
      </c>
    </row>
    <row r="4808">
      <c r="A4808" s="0" t="inlineStr">
        <is>
          <t>测试选项_30323_4806</t>
        </is>
      </c>
    </row>
    <row r="4809">
      <c r="A4809" s="0" t="inlineStr">
        <is>
          <t>测试选项_53743_4807</t>
        </is>
      </c>
    </row>
    <row r="4810">
      <c r="A4810" s="0" t="inlineStr">
        <is>
          <t>测试选项_18428_4808</t>
        </is>
      </c>
    </row>
    <row r="4811">
      <c r="A4811" s="0" t="inlineStr">
        <is>
          <t>测试选项_40862_4809</t>
        </is>
      </c>
    </row>
    <row r="4812">
      <c r="A4812" s="0" t="inlineStr">
        <is>
          <t>测试选项_78670_4810</t>
        </is>
      </c>
    </row>
    <row r="4813">
      <c r="A4813" s="0" t="inlineStr">
        <is>
          <t>测试选项_41945_4811</t>
        </is>
      </c>
    </row>
    <row r="4814">
      <c r="A4814" s="0" t="inlineStr">
        <is>
          <t>测试选项_29455_4812</t>
        </is>
      </c>
    </row>
    <row r="4815">
      <c r="A4815" s="0" t="inlineStr">
        <is>
          <t>测试选项_88766_4813</t>
        </is>
      </c>
    </row>
    <row r="4816">
      <c r="A4816" s="0" t="inlineStr">
        <is>
          <t>测试选项_93192_4814</t>
        </is>
      </c>
    </row>
    <row r="4817">
      <c r="A4817" s="0" t="inlineStr">
        <is>
          <t>测试选项_22718_4815</t>
        </is>
      </c>
    </row>
    <row r="4818">
      <c r="A4818" s="0" t="inlineStr">
        <is>
          <t>测试选项_91052_4816</t>
        </is>
      </c>
    </row>
    <row r="4819">
      <c r="A4819" s="0" t="inlineStr">
        <is>
          <t>测试选项_75277_4817</t>
        </is>
      </c>
    </row>
    <row r="4820">
      <c r="A4820" s="0" t="inlineStr">
        <is>
          <t>测试选项_73902_4818</t>
        </is>
      </c>
    </row>
    <row r="4821">
      <c r="A4821" s="0" t="inlineStr">
        <is>
          <t>测试选项_17082_4819</t>
        </is>
      </c>
    </row>
    <row r="4822">
      <c r="A4822" s="0" t="inlineStr">
        <is>
          <t>测试选项_41445_4820</t>
        </is>
      </c>
    </row>
    <row r="4823">
      <c r="A4823" s="0" t="inlineStr">
        <is>
          <t>测试选项_25754_4821</t>
        </is>
      </c>
    </row>
    <row r="4824">
      <c r="A4824" s="0" t="inlineStr">
        <is>
          <t>测试选项_34476_4822</t>
        </is>
      </c>
    </row>
    <row r="4825">
      <c r="A4825" s="0" t="inlineStr">
        <is>
          <t>测试选项_71581_4823</t>
        </is>
      </c>
    </row>
    <row r="4826">
      <c r="A4826" s="0" t="inlineStr">
        <is>
          <t>测试选项_31937_4824</t>
        </is>
      </c>
    </row>
    <row r="4827">
      <c r="A4827" s="0" t="inlineStr">
        <is>
          <t>测试选项_39039_4825</t>
        </is>
      </c>
    </row>
    <row r="4828">
      <c r="A4828" s="0" t="inlineStr">
        <is>
          <t>测试选项_66477_4826</t>
        </is>
      </c>
    </row>
    <row r="4829">
      <c r="A4829" s="0" t="inlineStr">
        <is>
          <t>测试选项_96516_4827</t>
        </is>
      </c>
    </row>
    <row r="4830">
      <c r="A4830" s="0" t="inlineStr">
        <is>
          <t>测试选项_84089_4828</t>
        </is>
      </c>
    </row>
    <row r="4831">
      <c r="A4831" s="0" t="inlineStr">
        <is>
          <t>测试选项_57806_4829</t>
        </is>
      </c>
    </row>
    <row r="4832">
      <c r="A4832" s="0" t="inlineStr">
        <is>
          <t>测试选项_86701_4830</t>
        </is>
      </c>
    </row>
    <row r="4833">
      <c r="A4833" s="0" t="inlineStr">
        <is>
          <t>测试选项_56554_4831</t>
        </is>
      </c>
    </row>
    <row r="4834">
      <c r="A4834" s="0" t="inlineStr">
        <is>
          <t>测试选项_90721_4832</t>
        </is>
      </c>
    </row>
    <row r="4835">
      <c r="A4835" s="0" t="inlineStr">
        <is>
          <t>测试选项_53552_4833</t>
        </is>
      </c>
    </row>
    <row r="4836">
      <c r="A4836" s="0" t="inlineStr">
        <is>
          <t>测试选项_79814_4834</t>
        </is>
      </c>
    </row>
    <row r="4837">
      <c r="A4837" s="0" t="inlineStr">
        <is>
          <t>测试选项_98282_4835</t>
        </is>
      </c>
    </row>
    <row r="4838">
      <c r="A4838" s="0" t="inlineStr">
        <is>
          <t>测试选项_77067_4836</t>
        </is>
      </c>
    </row>
    <row r="4839">
      <c r="A4839" s="0" t="inlineStr">
        <is>
          <t>测试选项_51927_4837</t>
        </is>
      </c>
    </row>
    <row r="4840">
      <c r="A4840" s="0" t="inlineStr">
        <is>
          <t>测试选项_38220_4838</t>
        </is>
      </c>
    </row>
    <row r="4841">
      <c r="A4841" s="0" t="inlineStr">
        <is>
          <t>测试选项_49994_4839</t>
        </is>
      </c>
    </row>
    <row r="4842">
      <c r="A4842" s="0" t="inlineStr">
        <is>
          <t>测试选项_35452_4840</t>
        </is>
      </c>
    </row>
    <row r="4843">
      <c r="A4843" s="0" t="inlineStr">
        <is>
          <t>测试选项_46805_4841</t>
        </is>
      </c>
    </row>
    <row r="4844">
      <c r="A4844" s="0" t="inlineStr">
        <is>
          <t>测试选项_58372_4842</t>
        </is>
      </c>
    </row>
    <row r="4845">
      <c r="A4845" s="0" t="inlineStr">
        <is>
          <t>测试选项_99042_4843</t>
        </is>
      </c>
    </row>
    <row r="4846">
      <c r="A4846" s="0" t="inlineStr">
        <is>
          <t>测试选项_76081_4844</t>
        </is>
      </c>
    </row>
    <row r="4847">
      <c r="A4847" s="0" t="inlineStr">
        <is>
          <t>测试选项_83935_4845</t>
        </is>
      </c>
    </row>
    <row r="4848">
      <c r="A4848" s="0" t="inlineStr">
        <is>
          <t>测试选项_59280_4846</t>
        </is>
      </c>
    </row>
    <row r="4849">
      <c r="A4849" s="0" t="inlineStr">
        <is>
          <t>测试选项_87696_4847</t>
        </is>
      </c>
    </row>
    <row r="4850">
      <c r="A4850" s="0" t="inlineStr">
        <is>
          <t>测试选项_75285_4848</t>
        </is>
      </c>
    </row>
    <row r="4851">
      <c r="A4851" s="0" t="inlineStr">
        <is>
          <t>测试选项_76293_4849</t>
        </is>
      </c>
    </row>
    <row r="4852">
      <c r="A4852" s="0" t="inlineStr">
        <is>
          <t>测试选项_58729_4850</t>
        </is>
      </c>
    </row>
    <row r="4853">
      <c r="A4853" s="0" t="inlineStr">
        <is>
          <t>测试选项_41309_4851</t>
        </is>
      </c>
    </row>
    <row r="4854">
      <c r="A4854" s="0" t="inlineStr">
        <is>
          <t>测试选项_53877_4852</t>
        </is>
      </c>
    </row>
    <row r="4855">
      <c r="A4855" s="0" t="inlineStr">
        <is>
          <t>测试选项_73883_4853</t>
        </is>
      </c>
    </row>
    <row r="4856">
      <c r="A4856" s="0" t="inlineStr">
        <is>
          <t>测试选项_20720_4854</t>
        </is>
      </c>
    </row>
    <row r="4857">
      <c r="A4857" s="0" t="inlineStr">
        <is>
          <t>测试选项_35745_4855</t>
        </is>
      </c>
    </row>
    <row r="4858">
      <c r="A4858" s="0" t="inlineStr">
        <is>
          <t>测试选项_29033_4856</t>
        </is>
      </c>
    </row>
    <row r="4859">
      <c r="A4859" s="0" t="inlineStr">
        <is>
          <t>测试选项_60978_4857</t>
        </is>
      </c>
    </row>
    <row r="4860">
      <c r="A4860" s="0" t="inlineStr">
        <is>
          <t>测试选项_99000_4858</t>
        </is>
      </c>
    </row>
    <row r="4861">
      <c r="A4861" s="0" t="inlineStr">
        <is>
          <t>测试选项_97550_4859</t>
        </is>
      </c>
    </row>
    <row r="4862">
      <c r="A4862" s="0" t="inlineStr">
        <is>
          <t>测试选项_72108_4860</t>
        </is>
      </c>
    </row>
    <row r="4863">
      <c r="A4863" s="0" t="inlineStr">
        <is>
          <t>测试选项_13112_4861</t>
        </is>
      </c>
    </row>
    <row r="4864">
      <c r="A4864" s="0" t="inlineStr">
        <is>
          <t>测试选项_71717_4862</t>
        </is>
      </c>
    </row>
    <row r="4865">
      <c r="A4865" s="0" t="inlineStr">
        <is>
          <t>测试选项_36623_4863</t>
        </is>
      </c>
    </row>
    <row r="4866">
      <c r="A4866" s="0" t="inlineStr">
        <is>
          <t>测试选项_80637_4864</t>
        </is>
      </c>
    </row>
    <row r="4867">
      <c r="A4867" s="0" t="inlineStr">
        <is>
          <t>测试选项_92226_4865</t>
        </is>
      </c>
    </row>
    <row r="4868">
      <c r="A4868" s="0" t="inlineStr">
        <is>
          <t>测试选项_53871_4866</t>
        </is>
      </c>
    </row>
    <row r="4869">
      <c r="A4869" s="0" t="inlineStr">
        <is>
          <t>测试选项_80429_4867</t>
        </is>
      </c>
    </row>
    <row r="4870">
      <c r="A4870" s="0" t="inlineStr">
        <is>
          <t>测试选项_12022_4868</t>
        </is>
      </c>
    </row>
    <row r="4871">
      <c r="A4871" s="0" t="inlineStr">
        <is>
          <t>测试选项_65718_4869</t>
        </is>
      </c>
    </row>
    <row r="4872">
      <c r="A4872" s="0" t="inlineStr">
        <is>
          <t>测试选项_56036_4870</t>
        </is>
      </c>
    </row>
    <row r="4873">
      <c r="A4873" s="0" t="inlineStr">
        <is>
          <t>测试选项_92466_4871</t>
        </is>
      </c>
    </row>
    <row r="4874">
      <c r="A4874" s="0" t="inlineStr">
        <is>
          <t>测试选项_71292_4872</t>
        </is>
      </c>
    </row>
    <row r="4875">
      <c r="A4875" s="0" t="inlineStr">
        <is>
          <t>测试选项_32314_4873</t>
        </is>
      </c>
    </row>
    <row r="4876">
      <c r="A4876" s="0" t="inlineStr">
        <is>
          <t>测试选项_19689_4874</t>
        </is>
      </c>
    </row>
    <row r="4877">
      <c r="A4877" s="0" t="inlineStr">
        <is>
          <t>测试选项_38289_4875</t>
        </is>
      </c>
    </row>
    <row r="4878">
      <c r="A4878" s="0" t="inlineStr">
        <is>
          <t>测试选项_67359_4876</t>
        </is>
      </c>
    </row>
    <row r="4879">
      <c r="A4879" s="0" t="inlineStr">
        <is>
          <t>测试选项_58394_4877</t>
        </is>
      </c>
    </row>
    <row r="4880">
      <c r="A4880" s="0" t="inlineStr">
        <is>
          <t>测试选项_73687_4878</t>
        </is>
      </c>
    </row>
    <row r="4881">
      <c r="A4881" s="0" t="inlineStr">
        <is>
          <t>测试选项_35258_4879</t>
        </is>
      </c>
    </row>
    <row r="4882">
      <c r="A4882" s="0" t="inlineStr">
        <is>
          <t>测试选项_45334_4880</t>
        </is>
      </c>
    </row>
    <row r="4883">
      <c r="A4883" s="0" t="inlineStr">
        <is>
          <t>测试选项_28697_4881</t>
        </is>
      </c>
    </row>
    <row r="4884">
      <c r="A4884" s="0" t="inlineStr">
        <is>
          <t>测试选项_23865_4882</t>
        </is>
      </c>
    </row>
    <row r="4885">
      <c r="A4885" s="0" t="inlineStr">
        <is>
          <t>测试选项_39406_4883</t>
        </is>
      </c>
    </row>
    <row r="4886">
      <c r="A4886" s="0" t="inlineStr">
        <is>
          <t>测试选项_75143_4884</t>
        </is>
      </c>
    </row>
    <row r="4887">
      <c r="A4887" s="0" t="inlineStr">
        <is>
          <t>测试选项_65271_4885</t>
        </is>
      </c>
    </row>
    <row r="4888">
      <c r="A4888" s="0" t="inlineStr">
        <is>
          <t>测试选项_93244_4886</t>
        </is>
      </c>
    </row>
    <row r="4889">
      <c r="A4889" s="0" t="inlineStr">
        <is>
          <t>测试选项_13365_4887</t>
        </is>
      </c>
    </row>
    <row r="4890">
      <c r="A4890" s="0" t="inlineStr">
        <is>
          <t>测试选项_66454_4888</t>
        </is>
      </c>
    </row>
    <row r="4891">
      <c r="A4891" s="0" t="inlineStr">
        <is>
          <t>测试选项_55316_4889</t>
        </is>
      </c>
    </row>
    <row r="4892">
      <c r="A4892" s="0" t="inlineStr">
        <is>
          <t>测试选项_93901_4890</t>
        </is>
      </c>
    </row>
    <row r="4893">
      <c r="A4893" s="0" t="inlineStr">
        <is>
          <t>测试选项_15694_4891</t>
        </is>
      </c>
    </row>
    <row r="4894">
      <c r="A4894" s="0" t="inlineStr">
        <is>
          <t>测试选项_72645_4892</t>
        </is>
      </c>
    </row>
    <row r="4895">
      <c r="A4895" s="0" t="inlineStr">
        <is>
          <t>测试选项_44835_4893</t>
        </is>
      </c>
    </row>
    <row r="4896">
      <c r="A4896" s="0" t="inlineStr">
        <is>
          <t>测试选项_62109_4894</t>
        </is>
      </c>
    </row>
    <row r="4897">
      <c r="A4897" s="0" t="inlineStr">
        <is>
          <t>测试选项_74904_4895</t>
        </is>
      </c>
    </row>
    <row r="4898">
      <c r="A4898" s="0" t="inlineStr">
        <is>
          <t>测试选项_17002_4896</t>
        </is>
      </c>
    </row>
    <row r="4899">
      <c r="A4899" s="0" t="inlineStr">
        <is>
          <t>测试选项_35989_4897</t>
        </is>
      </c>
    </row>
    <row r="4900">
      <c r="A4900" s="0" t="inlineStr">
        <is>
          <t>测试选项_26096_4898</t>
        </is>
      </c>
    </row>
    <row r="4901">
      <c r="A4901" s="0" t="inlineStr">
        <is>
          <t>测试选项_17506_4899</t>
        </is>
      </c>
    </row>
    <row r="4902">
      <c r="A4902" s="0" t="inlineStr">
        <is>
          <t>测试选项_33848_4900</t>
        </is>
      </c>
    </row>
    <row r="4903">
      <c r="A4903" s="0" t="inlineStr">
        <is>
          <t>测试选项_40846_4901</t>
        </is>
      </c>
    </row>
    <row r="4904">
      <c r="A4904" s="0" t="inlineStr">
        <is>
          <t>测试选项_64543_4902</t>
        </is>
      </c>
    </row>
    <row r="4905">
      <c r="A4905" s="0" t="inlineStr">
        <is>
          <t>测试选项_10406_4903</t>
        </is>
      </c>
    </row>
    <row r="4906">
      <c r="A4906" s="0" t="inlineStr">
        <is>
          <t>测试选项_82432_4904</t>
        </is>
      </c>
    </row>
    <row r="4907">
      <c r="A4907" s="0" t="inlineStr">
        <is>
          <t>测试选项_24178_4905</t>
        </is>
      </c>
    </row>
    <row r="4908">
      <c r="A4908" s="0" t="inlineStr">
        <is>
          <t>测试选项_90593_4906</t>
        </is>
      </c>
    </row>
    <row r="4909">
      <c r="A4909" s="0" t="inlineStr">
        <is>
          <t>测试选项_35481_4907</t>
        </is>
      </c>
    </row>
    <row r="4910">
      <c r="A4910" s="0" t="inlineStr">
        <is>
          <t>测试选项_60981_4908</t>
        </is>
      </c>
    </row>
    <row r="4911">
      <c r="A4911" s="0" t="inlineStr">
        <is>
          <t>测试选项_54762_4909</t>
        </is>
      </c>
    </row>
    <row r="4912">
      <c r="A4912" s="0" t="inlineStr">
        <is>
          <t>测试选项_50460_4910</t>
        </is>
      </c>
    </row>
    <row r="4913">
      <c r="A4913" s="0" t="inlineStr">
        <is>
          <t>测试选项_11319_4911</t>
        </is>
      </c>
    </row>
    <row r="4914">
      <c r="A4914" s="0" t="inlineStr">
        <is>
          <t>测试选项_30547_4912</t>
        </is>
      </c>
    </row>
    <row r="4915">
      <c r="A4915" s="0" t="inlineStr">
        <is>
          <t>测试选项_66384_4913</t>
        </is>
      </c>
    </row>
    <row r="4916">
      <c r="A4916" s="0" t="inlineStr">
        <is>
          <t>测试选项_35584_4914</t>
        </is>
      </c>
    </row>
    <row r="4917">
      <c r="A4917" s="0" t="inlineStr">
        <is>
          <t>测试选项_81364_4915</t>
        </is>
      </c>
    </row>
    <row r="4918">
      <c r="A4918" s="0" t="inlineStr">
        <is>
          <t>测试选项_93869_4916</t>
        </is>
      </c>
    </row>
    <row r="4919">
      <c r="A4919" s="0" t="inlineStr">
        <is>
          <t>测试选项_19443_4917</t>
        </is>
      </c>
    </row>
    <row r="4920">
      <c r="A4920" s="0" t="inlineStr">
        <is>
          <t>测试选项_23655_4918</t>
        </is>
      </c>
    </row>
    <row r="4921">
      <c r="A4921" s="0" t="inlineStr">
        <is>
          <t>测试选项_63029_4919</t>
        </is>
      </c>
    </row>
    <row r="4922">
      <c r="A4922" s="0" t="inlineStr">
        <is>
          <t>测试选项_63493_4920</t>
        </is>
      </c>
    </row>
    <row r="4923">
      <c r="A4923" s="0" t="inlineStr">
        <is>
          <t>测试选项_80897_4921</t>
        </is>
      </c>
    </row>
    <row r="4924">
      <c r="A4924" s="0" t="inlineStr">
        <is>
          <t>测试选项_10575_4922</t>
        </is>
      </c>
    </row>
    <row r="4925">
      <c r="A4925" s="0" t="inlineStr">
        <is>
          <t>测试选项_13296_4923</t>
        </is>
      </c>
    </row>
    <row r="4926">
      <c r="A4926" s="0" t="inlineStr">
        <is>
          <t>测试选项_46104_4924</t>
        </is>
      </c>
    </row>
    <row r="4927">
      <c r="A4927" s="0" t="inlineStr">
        <is>
          <t>测试选项_16888_4925</t>
        </is>
      </c>
    </row>
    <row r="4928">
      <c r="A4928" s="0" t="inlineStr">
        <is>
          <t>测试选项_80855_4926</t>
        </is>
      </c>
    </row>
    <row r="4929">
      <c r="A4929" s="0" t="inlineStr">
        <is>
          <t>测试选项_82207_4927</t>
        </is>
      </c>
    </row>
    <row r="4930">
      <c r="A4930" s="0" t="inlineStr">
        <is>
          <t>测试选项_24781_4928</t>
        </is>
      </c>
    </row>
    <row r="4931">
      <c r="A4931" s="0" t="inlineStr">
        <is>
          <t>测试选项_52314_4929</t>
        </is>
      </c>
    </row>
    <row r="4932">
      <c r="A4932" s="0" t="inlineStr">
        <is>
          <t>测试选项_90001_4930</t>
        </is>
      </c>
    </row>
    <row r="4933">
      <c r="A4933" s="0" t="inlineStr">
        <is>
          <t>测试选项_70421_4931</t>
        </is>
      </c>
    </row>
    <row r="4934">
      <c r="A4934" s="0" t="inlineStr">
        <is>
          <t>测试选项_44380_4932</t>
        </is>
      </c>
    </row>
    <row r="4935">
      <c r="A4935" s="0" t="inlineStr">
        <is>
          <t>测试选项_89470_4933</t>
        </is>
      </c>
    </row>
    <row r="4936">
      <c r="A4936" s="0" t="inlineStr">
        <is>
          <t>测试选项_26358_4934</t>
        </is>
      </c>
    </row>
    <row r="4937">
      <c r="A4937" s="0" t="inlineStr">
        <is>
          <t>测试选项_92185_4935</t>
        </is>
      </c>
    </row>
    <row r="4938">
      <c r="A4938" s="0" t="inlineStr">
        <is>
          <t>测试选项_69205_4936</t>
        </is>
      </c>
    </row>
    <row r="4939">
      <c r="A4939" s="0" t="inlineStr">
        <is>
          <t>测试选项_26741_4937</t>
        </is>
      </c>
    </row>
    <row r="4940">
      <c r="A4940" s="0" t="inlineStr">
        <is>
          <t>测试选项_57554_4938</t>
        </is>
      </c>
    </row>
    <row r="4941">
      <c r="A4941" s="0" t="inlineStr">
        <is>
          <t>测试选项_94631_4939</t>
        </is>
      </c>
    </row>
    <row r="4942">
      <c r="A4942" s="0" t="inlineStr">
        <is>
          <t>测试选项_92718_4940</t>
        </is>
      </c>
    </row>
    <row r="4943">
      <c r="A4943" s="0" t="inlineStr">
        <is>
          <t>测试选项_42686_4941</t>
        </is>
      </c>
    </row>
    <row r="4944">
      <c r="A4944" s="0" t="inlineStr">
        <is>
          <t>测试选项_75683_4942</t>
        </is>
      </c>
    </row>
    <row r="4945">
      <c r="A4945" s="0" t="inlineStr">
        <is>
          <t>测试选项_54098_4943</t>
        </is>
      </c>
    </row>
    <row r="4946">
      <c r="A4946" s="0" t="inlineStr">
        <is>
          <t>测试选项_24907_4944</t>
        </is>
      </c>
    </row>
    <row r="4947">
      <c r="A4947" s="0" t="inlineStr">
        <is>
          <t>测试选项_63972_4945</t>
        </is>
      </c>
    </row>
    <row r="4948">
      <c r="A4948" s="0" t="inlineStr">
        <is>
          <t>测试选项_25206_4946</t>
        </is>
      </c>
    </row>
    <row r="4949">
      <c r="A4949" s="0" t="inlineStr">
        <is>
          <t>测试选项_11307_4947</t>
        </is>
      </c>
    </row>
    <row r="4950">
      <c r="A4950" s="0" t="inlineStr">
        <is>
          <t>测试选项_84634_4948</t>
        </is>
      </c>
    </row>
    <row r="4951">
      <c r="A4951" s="0" t="inlineStr">
        <is>
          <t>测试选项_67551_4949</t>
        </is>
      </c>
    </row>
    <row r="4952">
      <c r="A4952" s="0" t="inlineStr">
        <is>
          <t>测试选项_89934_4950</t>
        </is>
      </c>
    </row>
    <row r="4953">
      <c r="A4953" s="0" t="inlineStr">
        <is>
          <t>测试选项_56455_4951</t>
        </is>
      </c>
    </row>
    <row r="4954">
      <c r="A4954" s="0" t="inlineStr">
        <is>
          <t>测试选项_76831_4952</t>
        </is>
      </c>
    </row>
    <row r="4955">
      <c r="A4955" s="0" t="inlineStr">
        <is>
          <t>测试选项_49694_4953</t>
        </is>
      </c>
    </row>
    <row r="4956">
      <c r="A4956" s="0" t="inlineStr">
        <is>
          <t>测试选项_81776_4954</t>
        </is>
      </c>
    </row>
    <row r="4957">
      <c r="A4957" s="0" t="inlineStr">
        <is>
          <t>测试选项_30187_4955</t>
        </is>
      </c>
    </row>
    <row r="4958">
      <c r="A4958" s="0" t="inlineStr">
        <is>
          <t>测试选项_61961_4956</t>
        </is>
      </c>
    </row>
    <row r="4959">
      <c r="A4959" s="0" t="inlineStr">
        <is>
          <t>测试选项_15203_4957</t>
        </is>
      </c>
    </row>
    <row r="4960">
      <c r="A4960" s="0" t="inlineStr">
        <is>
          <t>测试选项_79888_4958</t>
        </is>
      </c>
    </row>
    <row r="4961">
      <c r="A4961" s="0" t="inlineStr">
        <is>
          <t>测试选项_27353_4959</t>
        </is>
      </c>
    </row>
    <row r="4962">
      <c r="A4962" s="0" t="inlineStr">
        <is>
          <t>测试选项_94365_4960</t>
        </is>
      </c>
    </row>
    <row r="4963">
      <c r="A4963" s="0" t="inlineStr">
        <is>
          <t>测试选项_11255_4961</t>
        </is>
      </c>
    </row>
    <row r="4964">
      <c r="A4964" s="0" t="inlineStr">
        <is>
          <t>测试选项_29174_4962</t>
        </is>
      </c>
    </row>
    <row r="4965">
      <c r="A4965" s="0" t="inlineStr">
        <is>
          <t>测试选项_70690_4963</t>
        </is>
      </c>
    </row>
    <row r="4966">
      <c r="A4966" s="0" t="inlineStr">
        <is>
          <t>测试选项_72481_4964</t>
        </is>
      </c>
    </row>
    <row r="4967">
      <c r="A4967" s="0" t="inlineStr">
        <is>
          <t>测试选项_20171_4965</t>
        </is>
      </c>
    </row>
    <row r="4968">
      <c r="A4968" s="0" t="inlineStr">
        <is>
          <t>测试选项_48450_4966</t>
        </is>
      </c>
    </row>
    <row r="4969">
      <c r="A4969" s="0" t="inlineStr">
        <is>
          <t>测试选项_89605_4967</t>
        </is>
      </c>
    </row>
    <row r="4970">
      <c r="A4970" s="0" t="inlineStr">
        <is>
          <t>测试选项_86632_4968</t>
        </is>
      </c>
    </row>
    <row r="4971">
      <c r="A4971" s="0" t="inlineStr">
        <is>
          <t>测试选项_59526_4969</t>
        </is>
      </c>
    </row>
    <row r="4972">
      <c r="A4972" s="0" t="inlineStr">
        <is>
          <t>测试选项_41215_4970</t>
        </is>
      </c>
    </row>
    <row r="4973">
      <c r="A4973" s="0" t="inlineStr">
        <is>
          <t>测试选项_48015_4971</t>
        </is>
      </c>
    </row>
    <row r="4974">
      <c r="A4974" s="0" t="inlineStr">
        <is>
          <t>测试选项_70188_4972</t>
        </is>
      </c>
    </row>
    <row r="4975">
      <c r="A4975" s="0" t="inlineStr">
        <is>
          <t>测试选项_11489_4973</t>
        </is>
      </c>
    </row>
    <row r="4976">
      <c r="A4976" s="0" t="inlineStr">
        <is>
          <t>测试选项_72307_4974</t>
        </is>
      </c>
    </row>
    <row r="4977">
      <c r="A4977" s="0" t="inlineStr">
        <is>
          <t>测试选项_71335_4975</t>
        </is>
      </c>
    </row>
    <row r="4978">
      <c r="A4978" s="0" t="inlineStr">
        <is>
          <t>测试选项_77979_4976</t>
        </is>
      </c>
    </row>
    <row r="4979">
      <c r="A4979" s="0" t="inlineStr">
        <is>
          <t>测试选项_29640_4977</t>
        </is>
      </c>
    </row>
    <row r="4980">
      <c r="A4980" s="0" t="inlineStr">
        <is>
          <t>测试选项_97618_4978</t>
        </is>
      </c>
    </row>
    <row r="4981">
      <c r="A4981" s="0" t="inlineStr">
        <is>
          <t>测试选项_61435_4979</t>
        </is>
      </c>
    </row>
    <row r="4982">
      <c r="A4982" s="0" t="inlineStr">
        <is>
          <t>测试选项_80666_4980</t>
        </is>
      </c>
    </row>
    <row r="4983">
      <c r="A4983" s="0" t="inlineStr">
        <is>
          <t>测试选项_52342_4981</t>
        </is>
      </c>
    </row>
    <row r="4984">
      <c r="A4984" s="0" t="inlineStr">
        <is>
          <t>测试选项_39890_4982</t>
        </is>
      </c>
    </row>
    <row r="4985">
      <c r="A4985" s="0" t="inlineStr">
        <is>
          <t>测试选项_88203_4983</t>
        </is>
      </c>
    </row>
    <row r="4986">
      <c r="A4986" s="0" t="inlineStr">
        <is>
          <t>测试选项_41201_4984</t>
        </is>
      </c>
    </row>
    <row r="4987">
      <c r="A4987" s="0" t="inlineStr">
        <is>
          <t>测试选项_84486_4985</t>
        </is>
      </c>
    </row>
    <row r="4988">
      <c r="A4988" s="0" t="inlineStr">
        <is>
          <t>测试选项_53471_4986</t>
        </is>
      </c>
    </row>
    <row r="4989">
      <c r="A4989" s="0" t="inlineStr">
        <is>
          <t>测试选项_32670_4987</t>
        </is>
      </c>
    </row>
    <row r="4990">
      <c r="A4990" s="0" t="inlineStr">
        <is>
          <t>测试选项_10174_4988</t>
        </is>
      </c>
    </row>
    <row r="4991">
      <c r="A4991" s="0" t="inlineStr">
        <is>
          <t>测试选项_28475_4989</t>
        </is>
      </c>
    </row>
    <row r="4992">
      <c r="A4992" s="0" t="inlineStr">
        <is>
          <t>测试选项_35940_4990</t>
        </is>
      </c>
    </row>
    <row r="4993">
      <c r="A4993" s="0" t="inlineStr">
        <is>
          <t>测试选项_43164_4991</t>
        </is>
      </c>
    </row>
    <row r="4994">
      <c r="A4994" s="0" t="inlineStr">
        <is>
          <t>测试选项_23757_4992</t>
        </is>
      </c>
    </row>
    <row r="4995">
      <c r="A4995" s="0" t="inlineStr">
        <is>
          <t>测试选项_58697_4993</t>
        </is>
      </c>
    </row>
    <row r="4996">
      <c r="A4996" s="0" t="inlineStr">
        <is>
          <t>测试选项_36809_4994</t>
        </is>
      </c>
    </row>
    <row r="4997">
      <c r="A4997" s="0" t="inlineStr">
        <is>
          <t>测试选项_37567_4995</t>
        </is>
      </c>
    </row>
    <row r="4998">
      <c r="A4998" s="0" t="inlineStr">
        <is>
          <t>测试选项_30450_4996</t>
        </is>
      </c>
    </row>
    <row r="4999">
      <c r="A4999" s="0" t="inlineStr">
        <is>
          <t>测试选项_52384_4997</t>
        </is>
      </c>
    </row>
    <row r="5000">
      <c r="A5000" s="0" t="inlineStr">
        <is>
          <t>测试选项_24920_4998</t>
        </is>
      </c>
    </row>
    <row r="5001">
      <c r="A5001" s="0" t="inlineStr">
        <is>
          <t>测试选项_69203_4999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2"/>
  </cols>
  <sheetData>
    <row r="1">
      <c r="A1" s="5" t="inlineStr">
        <is>
          <t>customselect</t>
        </is>
      </c>
    </row>
    <row r="2">
      <c r="A2" s="0" t="inlineStr">
        <is>
          <t>a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.399999999999999"/>
  </cols>
  <sheetData>
    <row r="1">
      <c r="A1" s="5" t="inlineStr">
        <is>
          <t>新增单选下拉列表</t>
        </is>
      </c>
    </row>
    <row r="2">
      <c r="A2" s="0" t="n">
        <v>2</v>
      </c>
    </row>
    <row r="3">
      <c r="A3" s="0" t="n">
        <v>3</v>
      </c>
    </row>
    <row r="4">
      <c r="A4" s="0" t="n">
        <v>4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4"/>
  </cols>
  <sheetData>
    <row r="1">
      <c r="A1" s="5" t="inlineStr">
        <is>
          <t>[合同的关联产品]单选下拉</t>
        </is>
      </c>
    </row>
    <row r="2">
      <c r="A2" s="0" t="n">
        <v>11</v>
      </c>
    </row>
    <row r="3">
      <c r="A3" s="0" t="n">
        <v>22</v>
      </c>
    </row>
    <row r="4">
      <c r="A4" s="0" t="n">
        <v>33</v>
      </c>
    </row>
    <row r="5">
      <c r="A5" s="0" t="n">
        <v>44</v>
      </c>
    </row>
    <row r="6">
      <c r="A6" s="0" t="n">
        <v>55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3.799999999999997"/>
  </cols>
  <sheetData>
    <row r="1">
      <c r="A1" s="5" t="inlineStr">
        <is>
          <t>[合同的关联产品]单选下拉2</t>
        </is>
      </c>
    </row>
    <row r="2">
      <c r="A2" s="0" t="inlineStr">
        <is>
          <t>a</t>
        </is>
      </c>
    </row>
    <row r="3">
      <c r="A3" s="0" t="inlineStr">
        <is>
          <t>b</t>
        </is>
      </c>
    </row>
    <row r="4">
      <c r="A4" s="0" t="inlineStr">
        <is>
          <t>c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5.399999999999999"/>
  </cols>
  <sheetData>
    <row r="1">
      <c r="A1" s="5" t="inlineStr">
        <is>
          <t>新增多选下拉列表</t>
        </is>
      </c>
    </row>
    <row r="2">
      <c r="A2" s="0" t="inlineStr">
        <is>
          <t>AA</t>
        </is>
      </c>
    </row>
    <row r="3">
      <c r="A3" s="0" t="inlineStr">
        <is>
          <t>BB</t>
        </is>
      </c>
    </row>
    <row r="4">
      <c r="A4" s="0" t="inlineStr">
        <is>
          <t>CC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2"/>
  </cols>
  <sheetData>
    <row r="1">
      <c r="A1" s="5" t="inlineStr">
        <is>
          <t>多选下拉框</t>
        </is>
      </c>
    </row>
    <row r="2">
      <c r="A2" s="0" t="inlineStr">
        <is>
          <t>ERTY</t>
        </is>
      </c>
    </row>
    <row r="3">
      <c r="A3" s="0" t="inlineStr">
        <is>
          <t>FKDJGFDZ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0"/>
  </cols>
  <sheetData>
    <row r="1">
      <c r="A1" s="5" t="inlineStr">
        <is>
          <t>多选</t>
        </is>
      </c>
    </row>
    <row r="2">
      <c r="A2" s="0" t="n">
        <v>1</v>
      </c>
    </row>
    <row r="3">
      <c r="A3" s="0" t="n">
        <v>2</v>
      </c>
    </row>
    <row r="4">
      <c r="A4" s="0" t="n">
        <v>3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.3"/>
  </cols>
  <sheetData>
    <row r="1">
      <c r="A1" s="5" t="inlineStr">
        <is>
          <t>店铺</t>
        </is>
      </c>
    </row>
    <row r="2">
      <c r="A2" s="0" t="inlineStr">
        <is>
          <t>jjj</t>
        </is>
      </c>
    </row>
    <row r="3">
      <c r="A3" s="0" t="n">
        <v>3333</v>
      </c>
    </row>
    <row r="4">
      <c r="A4" s="0" t="n">
        <v>11111</v>
      </c>
    </row>
    <row r="5">
      <c r="A5" s="0" t="inlineStr">
        <is>
          <t>3424546787687777765d</t>
        </is>
      </c>
    </row>
    <row r="6">
      <c r="A6" s="0" t="n">
        <v>34</v>
      </c>
    </row>
    <row r="7">
      <c r="A7" s="0" t="n">
        <v>4355</v>
      </c>
    </row>
    <row r="8">
      <c r="A8" s="0" t="n">
        <v>66666</v>
      </c>
    </row>
    <row r="9">
      <c r="A9" s="0" t="n">
        <v>78888</v>
      </c>
    </row>
    <row r="10">
      <c r="A10" s="0" t="n">
        <v>99999</v>
      </c>
    </row>
    <row r="11">
      <c r="A11" s="0" t="n">
        <v>0</v>
      </c>
    </row>
    <row r="12">
      <c r="A12" s="0" t="n">
        <v>1</v>
      </c>
    </row>
    <row r="13">
      <c r="A13" s="0" t="n">
        <v>0</v>
      </c>
    </row>
    <row r="14">
      <c r="A14" s="0" t="n">
        <v>0</v>
      </c>
    </row>
    <row r="15">
      <c r="A15" s="0" t="n">
        <v>0</v>
      </c>
    </row>
    <row r="16">
      <c r="A16" s="0" t="n">
        <v>989</v>
      </c>
    </row>
    <row r="17">
      <c r="A17" s="0" t="n">
        <v>56</v>
      </c>
    </row>
    <row r="18">
      <c r="A18" s="0" t="n">
        <v>666</v>
      </c>
    </row>
    <row r="19">
      <c r="A19" s="0" t="inlineStr">
        <is>
          <t>而无法</t>
        </is>
      </c>
    </row>
    <row r="20">
      <c r="A20" s="0" t="inlineStr">
        <is>
          <t>大富大贵发</t>
        </is>
      </c>
    </row>
    <row r="21">
      <c r="A21" s="0" t="inlineStr">
        <is>
          <t>大大</t>
        </is>
      </c>
    </row>
    <row r="22">
      <c r="A22" s="0" t="inlineStr">
        <is>
          <t>都是大虚</t>
        </is>
      </c>
    </row>
    <row r="23">
      <c r="A23" s="0" t="inlineStr">
        <is>
          <t>额问问</t>
        </is>
      </c>
    </row>
    <row r="24">
      <c r="A24" s="0" t="inlineStr">
        <is>
          <t>额温温柔柔</t>
        </is>
      </c>
    </row>
    <row r="25">
      <c r="A25" s="0" t="inlineStr">
        <is>
          <t>rrr</t>
        </is>
      </c>
    </row>
    <row r="26">
      <c r="A26" s="0" t="n">
        <v>786</v>
      </c>
    </row>
    <row r="27">
      <c r="A27" s="0" t="n">
        <v>909</v>
      </c>
    </row>
    <row r="28">
      <c r="A28" s="0" t="inlineStr">
        <is>
          <t>水电费水电费</t>
        </is>
      </c>
    </row>
    <row r="29">
      <c r="A29" s="0" t="n">
        <v>22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33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0.900000000000002"/>
  </cols>
  <sheetData>
    <row r="1">
      <c r="A1" s="5" t="inlineStr">
        <is>
          <t>协作人/负责人</t>
        </is>
      </c>
    </row>
    <row r="2">
      <c r="A2" s="0" t="inlineStr">
        <is>
          <t>李军超</t>
        </is>
      </c>
    </row>
    <row r="3">
      <c r="A3" s="0" t="inlineStr">
        <is>
          <t>用户1</t>
        </is>
      </c>
    </row>
    <row r="4">
      <c r="A4" s="0" t="inlineStr">
        <is>
          <t>范莹莹</t>
        </is>
      </c>
    </row>
    <row r="5">
      <c r="A5" s="0" t="inlineStr">
        <is>
          <t>孙萱仪</t>
        </is>
      </c>
    </row>
    <row r="6">
      <c r="A6" s="0" t="inlineStr">
        <is>
          <t>史敏暄</t>
        </is>
      </c>
    </row>
    <row r="7">
      <c r="A7" s="0" t="inlineStr">
        <is>
          <t>李小翠未授权</t>
        </is>
      </c>
    </row>
    <row r="8">
      <c r="A8" s="0" t="inlineStr">
        <is>
          <t>liyang</t>
        </is>
      </c>
    </row>
    <row r="9">
      <c r="A9" s="0" t="inlineStr">
        <is>
          <t>谢艳</t>
        </is>
      </c>
    </row>
    <row r="10">
      <c r="A10" s="0" t="inlineStr">
        <is>
          <t>张永丰</t>
        </is>
      </c>
    </row>
    <row r="11">
      <c r="A11" s="0" t="inlineStr">
        <is>
          <t>fan小号</t>
        </is>
      </c>
    </row>
    <row r="12">
      <c r="A12" s="0" t="inlineStr">
        <is>
          <t>江慧琳</t>
        </is>
      </c>
    </row>
    <row r="13">
      <c r="A13" s="0" t="inlineStr">
        <is>
          <t>梅翔</t>
        </is>
      </c>
    </row>
    <row r="14">
      <c r="A14" s="0" t="inlineStr">
        <is>
          <t>张少华</t>
        </is>
      </c>
    </row>
    <row r="15">
      <c r="A15" s="0" t="inlineStr">
        <is>
          <t>ujmm</t>
        </is>
      </c>
    </row>
    <row r="16">
      <c r="A16" s="0" t="inlineStr">
        <is>
          <t>小敏敏</t>
        </is>
      </c>
    </row>
    <row r="17">
      <c r="A17" s="0" t="inlineStr">
        <is>
          <t>苏婷婷</t>
        </is>
      </c>
    </row>
    <row r="18">
      <c r="A18" s="0" t="inlineStr">
        <is>
          <t>刘姗</t>
        </is>
      </c>
    </row>
    <row r="19">
      <c r="A19" s="0" t="inlineStr">
        <is>
          <t>萍萍</t>
        </is>
      </c>
    </row>
    <row r="20">
      <c r="A20" s="0" t="inlineStr">
        <is>
          <t>小小江</t>
        </is>
      </c>
    </row>
    <row r="21">
      <c r="A21" s="0" t="inlineStr">
        <is>
          <t>刘三姐</t>
        </is>
      </c>
    </row>
    <row r="22">
      <c r="A22" s="0" t="inlineStr">
        <is>
          <t>shijinjie</t>
        </is>
      </c>
    </row>
    <row r="23">
      <c r="A23" s="0" t="inlineStr">
        <is>
          <t>佩璇</t>
        </is>
      </c>
    </row>
    <row r="24">
      <c r="A24" s="0" t="inlineStr">
        <is>
          <t>艺伟</t>
        </is>
      </c>
    </row>
    <row r="25">
      <c r="A25" s="0" t="inlineStr">
        <is>
          <t>张三</t>
        </is>
      </c>
    </row>
    <row r="26">
      <c r="A26" s="0" t="inlineStr">
        <is>
          <t>李小翠测试下属</t>
        </is>
      </c>
    </row>
    <row r="27">
      <c r="A27" s="0" t="inlineStr">
        <is>
          <t>刘威</t>
        </is>
      </c>
    </row>
    <row r="28">
      <c r="A28" s="0" t="inlineStr">
        <is>
          <t>冯昭</t>
        </is>
      </c>
    </row>
    <row r="29">
      <c r="A29" s="0" t="inlineStr">
        <is>
          <t>LXC首次用户</t>
        </is>
      </c>
    </row>
    <row r="30">
      <c r="A30" s="0" t="inlineStr">
        <is>
          <t>张张张</t>
        </is>
      </c>
    </row>
    <row r="31">
      <c r="A31" s="0" t="inlineStr">
        <is>
          <t>胡进</t>
        </is>
      </c>
    </row>
    <row r="32">
      <c r="A32" s="0" t="inlineStr">
        <is>
          <t>双龙</t>
        </is>
      </c>
    </row>
    <row r="33">
      <c r="A33" s="0" t="inlineStr">
        <is>
          <t>龚</t>
        </is>
      </c>
    </row>
    <row r="34">
      <c r="A34" s="0" t="inlineStr">
        <is>
          <t>能不能别删了被删3次了</t>
        </is>
      </c>
    </row>
    <row r="35">
      <c r="A35" s="0" t="inlineStr">
        <is>
          <t>gy</t>
        </is>
      </c>
    </row>
    <row r="36">
      <c r="A36" s="0" t="inlineStr">
        <is>
          <t>测试普通管理员B</t>
        </is>
      </c>
    </row>
    <row r="37">
      <c r="A37" s="0" t="inlineStr">
        <is>
          <t>不存在企微</t>
        </is>
      </c>
    </row>
    <row r="38">
      <c r="A38" s="0" t="inlineStr">
        <is>
          <t>不开启同步按钮</t>
        </is>
      </c>
    </row>
    <row r="39">
      <c r="A39" s="0" t="inlineStr">
        <is>
          <t>John</t>
        </is>
      </c>
    </row>
    <row r="40">
      <c r="A40" s="0" t="inlineStr">
        <is>
          <t>测试2-测试</t>
        </is>
      </c>
    </row>
    <row r="41">
      <c r="A41" s="0" t="inlineStr">
        <is>
          <t>Becky小号</t>
        </is>
      </c>
    </row>
    <row r="42">
      <c r="A42" s="0" t="inlineStr">
        <is>
          <t>薛飞</t>
        </is>
      </c>
    </row>
    <row r="43">
      <c r="A43" s="0" t="inlineStr">
        <is>
          <t>还有</t>
        </is>
      </c>
    </row>
    <row r="44">
      <c r="A44" s="0" t="inlineStr">
        <is>
          <t>胡进1290</t>
        </is>
      </c>
    </row>
    <row r="45">
      <c r="A45" s="0" t="inlineStr">
        <is>
          <t>不能使用的测试账号用户会叫</t>
        </is>
      </c>
    </row>
    <row r="46">
      <c r="A46" s="0" t="inlineStr">
        <is>
          <t>gu1</t>
        </is>
      </c>
    </row>
    <row r="47">
      <c r="A47" s="0" t="inlineStr">
        <is>
          <t>Aimi558</t>
        </is>
      </c>
    </row>
    <row r="48">
      <c r="A48" s="0" t="inlineStr">
        <is>
          <t>Aimi557</t>
        </is>
      </c>
    </row>
    <row r="49">
      <c r="A49" s="0" t="inlineStr">
        <is>
          <t>Aimi556</t>
        </is>
      </c>
    </row>
    <row r="50">
      <c r="A50" s="0" t="inlineStr">
        <is>
          <t>Aimi555</t>
        </is>
      </c>
    </row>
    <row r="51">
      <c r="A51" s="0" t="inlineStr">
        <is>
          <t>Aimi550</t>
        </is>
      </c>
    </row>
    <row r="52">
      <c r="A52" s="0" t="inlineStr">
        <is>
          <t>Aimi549</t>
        </is>
      </c>
    </row>
    <row r="53">
      <c r="A53" s="0" t="inlineStr">
        <is>
          <t>Aimi548</t>
        </is>
      </c>
    </row>
    <row r="54">
      <c r="A54" s="0" t="inlineStr">
        <is>
          <t>Aimi547</t>
        </is>
      </c>
    </row>
    <row r="55">
      <c r="A55" s="0" t="inlineStr">
        <is>
          <t>Aimi546</t>
        </is>
      </c>
    </row>
    <row r="56">
      <c r="A56" s="0" t="inlineStr">
        <is>
          <t>Aimi545</t>
        </is>
      </c>
    </row>
    <row r="57">
      <c r="A57" s="0" t="inlineStr">
        <is>
          <t>Aimi544</t>
        </is>
      </c>
    </row>
    <row r="58">
      <c r="A58" s="0" t="inlineStr">
        <is>
          <t>Aimi543</t>
        </is>
      </c>
    </row>
    <row r="59">
      <c r="A59" s="0" t="inlineStr">
        <is>
          <t>Aimi542</t>
        </is>
      </c>
    </row>
    <row r="60">
      <c r="A60" s="0" t="inlineStr">
        <is>
          <t>Aimi541</t>
        </is>
      </c>
    </row>
    <row r="61">
      <c r="A61" s="0" t="inlineStr">
        <is>
          <t>Aimi540</t>
        </is>
      </c>
    </row>
    <row r="62">
      <c r="A62" s="0" t="inlineStr">
        <is>
          <t>Aimi539</t>
        </is>
      </c>
    </row>
    <row r="63">
      <c r="A63" s="0" t="inlineStr">
        <is>
          <t>Aimi538</t>
        </is>
      </c>
    </row>
    <row r="64">
      <c r="A64" s="0" t="inlineStr">
        <is>
          <t>Aimi537</t>
        </is>
      </c>
    </row>
    <row r="65">
      <c r="A65" s="0" t="inlineStr">
        <is>
          <t>Aimi536</t>
        </is>
      </c>
    </row>
    <row r="66">
      <c r="A66" s="0" t="inlineStr">
        <is>
          <t>Aimi535</t>
        </is>
      </c>
    </row>
    <row r="67">
      <c r="A67" s="0" t="inlineStr">
        <is>
          <t>Aimi534</t>
        </is>
      </c>
    </row>
    <row r="68">
      <c r="A68" s="0" t="inlineStr">
        <is>
          <t>Aimi533</t>
        </is>
      </c>
    </row>
    <row r="69">
      <c r="A69" s="0" t="inlineStr">
        <is>
          <t>Aimi532</t>
        </is>
      </c>
    </row>
    <row r="70">
      <c r="A70" s="0" t="inlineStr">
        <is>
          <t>Aimi531</t>
        </is>
      </c>
    </row>
    <row r="71">
      <c r="A71" s="0" t="inlineStr">
        <is>
          <t>Aimi530</t>
        </is>
      </c>
    </row>
    <row r="72">
      <c r="A72" s="0" t="inlineStr">
        <is>
          <t>Aimi529</t>
        </is>
      </c>
    </row>
    <row r="73">
      <c r="A73" s="0" t="inlineStr">
        <is>
          <t>Aimi528</t>
        </is>
      </c>
    </row>
    <row r="74">
      <c r="A74" s="0" t="inlineStr">
        <is>
          <t>Aimi527</t>
        </is>
      </c>
    </row>
    <row r="75">
      <c r="A75" s="0" t="inlineStr">
        <is>
          <t>Aimi526</t>
        </is>
      </c>
    </row>
    <row r="76">
      <c r="A76" s="0" t="inlineStr">
        <is>
          <t>Aimi525</t>
        </is>
      </c>
    </row>
    <row r="77">
      <c r="A77" s="0" t="inlineStr">
        <is>
          <t>Aimi524</t>
        </is>
      </c>
    </row>
    <row r="78">
      <c r="A78" s="0" t="inlineStr">
        <is>
          <t>Aimi523</t>
        </is>
      </c>
    </row>
    <row r="79">
      <c r="A79" s="0" t="inlineStr">
        <is>
          <t>Aimi522</t>
        </is>
      </c>
    </row>
    <row r="80">
      <c r="A80" s="0" t="inlineStr">
        <is>
          <t>Aimi521</t>
        </is>
      </c>
    </row>
    <row r="81">
      <c r="A81" s="0" t="inlineStr">
        <is>
          <t>Aimi520</t>
        </is>
      </c>
    </row>
    <row r="82">
      <c r="A82" s="0" t="inlineStr">
        <is>
          <t>Aimi519</t>
        </is>
      </c>
    </row>
    <row r="83">
      <c r="A83" s="0" t="inlineStr">
        <is>
          <t>Aimi518</t>
        </is>
      </c>
    </row>
    <row r="84">
      <c r="A84" s="0" t="inlineStr">
        <is>
          <t>Aimi517</t>
        </is>
      </c>
    </row>
    <row r="85">
      <c r="A85" s="0" t="inlineStr">
        <is>
          <t>Aimi516</t>
        </is>
      </c>
    </row>
    <row r="86">
      <c r="A86" s="0" t="inlineStr">
        <is>
          <t>Aimi515</t>
        </is>
      </c>
    </row>
    <row r="87">
      <c r="A87" s="0" t="inlineStr">
        <is>
          <t>Aimi514</t>
        </is>
      </c>
    </row>
    <row r="88">
      <c r="A88" s="0" t="inlineStr">
        <is>
          <t>Aimi513</t>
        </is>
      </c>
    </row>
    <row r="89">
      <c r="A89" s="0" t="inlineStr">
        <is>
          <t>Aimi512</t>
        </is>
      </c>
    </row>
    <row r="90">
      <c r="A90" s="0" t="inlineStr">
        <is>
          <t>Aimi511</t>
        </is>
      </c>
    </row>
    <row r="91">
      <c r="A91" s="0" t="inlineStr">
        <is>
          <t>Aimi510</t>
        </is>
      </c>
    </row>
    <row r="92">
      <c r="A92" s="0" t="inlineStr">
        <is>
          <t>Aimi509</t>
        </is>
      </c>
    </row>
    <row r="93">
      <c r="A93" s="0" t="inlineStr">
        <is>
          <t>Aimi508</t>
        </is>
      </c>
    </row>
    <row r="94">
      <c r="A94" s="0" t="inlineStr">
        <is>
          <t>Aimi507</t>
        </is>
      </c>
    </row>
    <row r="95">
      <c r="A95" s="0" t="inlineStr">
        <is>
          <t>Aimi506</t>
        </is>
      </c>
    </row>
    <row r="96">
      <c r="A96" s="0" t="inlineStr">
        <is>
          <t>Aimi505</t>
        </is>
      </c>
    </row>
    <row r="97">
      <c r="A97" s="0" t="inlineStr">
        <is>
          <t>Aimi504</t>
        </is>
      </c>
    </row>
    <row r="98">
      <c r="A98" s="0" t="inlineStr">
        <is>
          <t>Aimi503</t>
        </is>
      </c>
    </row>
    <row r="99">
      <c r="A99" s="0" t="inlineStr">
        <is>
          <t>Aimi502</t>
        </is>
      </c>
    </row>
    <row r="100">
      <c r="A100" s="0" t="inlineStr">
        <is>
          <t>Aimi501</t>
        </is>
      </c>
    </row>
    <row r="101">
      <c r="A101" s="0" t="inlineStr">
        <is>
          <t>Aimi500</t>
        </is>
      </c>
    </row>
    <row r="102">
      <c r="A102" s="0" t="inlineStr">
        <is>
          <t>Aimi499</t>
        </is>
      </c>
    </row>
    <row r="103">
      <c r="A103" s="0" t="inlineStr">
        <is>
          <t>Aimi498</t>
        </is>
      </c>
    </row>
    <row r="104">
      <c r="A104" s="0" t="inlineStr">
        <is>
          <t>Aimi496</t>
        </is>
      </c>
    </row>
    <row r="105">
      <c r="A105" s="0" t="inlineStr">
        <is>
          <t>Aimi495</t>
        </is>
      </c>
    </row>
    <row r="106">
      <c r="A106" s="0" t="inlineStr">
        <is>
          <t>Aimi494</t>
        </is>
      </c>
    </row>
    <row r="107">
      <c r="A107" s="0" t="inlineStr">
        <is>
          <t>Aimi493</t>
        </is>
      </c>
    </row>
    <row r="108">
      <c r="A108" s="0" t="inlineStr">
        <is>
          <t>Aimi492</t>
        </is>
      </c>
    </row>
    <row r="109">
      <c r="A109" s="0" t="inlineStr">
        <is>
          <t>Aimi491</t>
        </is>
      </c>
    </row>
    <row r="110">
      <c r="A110" s="0" t="inlineStr">
        <is>
          <t>Aimi490</t>
        </is>
      </c>
    </row>
    <row r="111">
      <c r="A111" s="0" t="inlineStr">
        <is>
          <t>Aimi489</t>
        </is>
      </c>
    </row>
    <row r="112">
      <c r="A112" s="0" t="inlineStr">
        <is>
          <t>Aimi488</t>
        </is>
      </c>
    </row>
    <row r="113">
      <c r="A113" s="0" t="inlineStr">
        <is>
          <t>Aimi487</t>
        </is>
      </c>
    </row>
    <row r="114">
      <c r="A114" s="0" t="inlineStr">
        <is>
          <t>Aimi486</t>
        </is>
      </c>
    </row>
    <row r="115">
      <c r="A115" s="0" t="inlineStr">
        <is>
          <t>Aimi485</t>
        </is>
      </c>
    </row>
    <row r="116">
      <c r="A116" s="0" t="inlineStr">
        <is>
          <t>Aimi484</t>
        </is>
      </c>
    </row>
    <row r="117">
      <c r="A117" s="0" t="inlineStr">
        <is>
          <t>Aimi483</t>
        </is>
      </c>
    </row>
    <row r="118">
      <c r="A118" s="0" t="inlineStr">
        <is>
          <t>Aimi482</t>
        </is>
      </c>
    </row>
    <row r="119">
      <c r="A119" s="0" t="inlineStr">
        <is>
          <t>Aimi481</t>
        </is>
      </c>
    </row>
    <row r="120">
      <c r="A120" s="0" t="inlineStr">
        <is>
          <t>Aimi480</t>
        </is>
      </c>
    </row>
    <row r="121">
      <c r="A121" s="0" t="inlineStr">
        <is>
          <t>Aimi479</t>
        </is>
      </c>
    </row>
    <row r="122">
      <c r="A122" s="0" t="inlineStr">
        <is>
          <t>Aimi478</t>
        </is>
      </c>
    </row>
    <row r="123">
      <c r="A123" s="0" t="inlineStr">
        <is>
          <t>Aimi477</t>
        </is>
      </c>
    </row>
    <row r="124">
      <c r="A124" s="0" t="inlineStr">
        <is>
          <t>Aimi476</t>
        </is>
      </c>
    </row>
    <row r="125">
      <c r="A125" s="0" t="inlineStr">
        <is>
          <t>Aimi475</t>
        </is>
      </c>
    </row>
    <row r="126">
      <c r="A126" s="0" t="inlineStr">
        <is>
          <t>Aimi474</t>
        </is>
      </c>
    </row>
    <row r="127">
      <c r="A127" s="0" t="inlineStr">
        <is>
          <t>Aimi473</t>
        </is>
      </c>
    </row>
    <row r="128">
      <c r="A128" s="0" t="inlineStr">
        <is>
          <t>Aimi472</t>
        </is>
      </c>
    </row>
    <row r="129">
      <c r="A129" s="0" t="inlineStr">
        <is>
          <t>Aimi471</t>
        </is>
      </c>
    </row>
    <row r="130">
      <c r="A130" s="0" t="inlineStr">
        <is>
          <t>Aimi470</t>
        </is>
      </c>
    </row>
    <row r="131">
      <c r="A131" s="0" t="inlineStr">
        <is>
          <t>Aimi469</t>
        </is>
      </c>
    </row>
    <row r="132">
      <c r="A132" s="0" t="inlineStr">
        <is>
          <t>Aimi468</t>
        </is>
      </c>
    </row>
    <row r="133">
      <c r="A133" s="0" t="inlineStr">
        <is>
          <t>Aimi467</t>
        </is>
      </c>
    </row>
    <row r="134">
      <c r="A134" s="0" t="inlineStr">
        <is>
          <t>Aimi466</t>
        </is>
      </c>
    </row>
    <row r="135">
      <c r="A135" s="0" t="inlineStr">
        <is>
          <t>Aimi465</t>
        </is>
      </c>
    </row>
    <row r="136">
      <c r="A136" s="0" t="inlineStr">
        <is>
          <t>Aimi464</t>
        </is>
      </c>
    </row>
    <row r="137">
      <c r="A137" s="0" t="inlineStr">
        <is>
          <t>Aimi463</t>
        </is>
      </c>
    </row>
    <row r="138">
      <c r="A138" s="0" t="inlineStr">
        <is>
          <t>Aimi462</t>
        </is>
      </c>
    </row>
    <row r="139">
      <c r="A139" s="0" t="inlineStr">
        <is>
          <t>Aimi461</t>
        </is>
      </c>
    </row>
    <row r="140">
      <c r="A140" s="0" t="inlineStr">
        <is>
          <t>Aimi460</t>
        </is>
      </c>
    </row>
    <row r="141">
      <c r="A141" s="0" t="inlineStr">
        <is>
          <t>Aimi459</t>
        </is>
      </c>
    </row>
    <row r="142">
      <c r="A142" s="0" t="inlineStr">
        <is>
          <t>Aimi458</t>
        </is>
      </c>
    </row>
    <row r="143">
      <c r="A143" s="0" t="inlineStr">
        <is>
          <t>Aimi457</t>
        </is>
      </c>
    </row>
    <row r="144">
      <c r="A144" s="0" t="inlineStr">
        <is>
          <t>Aimi456</t>
        </is>
      </c>
    </row>
    <row r="145">
      <c r="A145" s="0" t="inlineStr">
        <is>
          <t>Aimi455</t>
        </is>
      </c>
    </row>
    <row r="146">
      <c r="A146" s="0" t="inlineStr">
        <is>
          <t>Aimi454</t>
        </is>
      </c>
    </row>
    <row r="147">
      <c r="A147" s="0" t="inlineStr">
        <is>
          <t>Aimi453</t>
        </is>
      </c>
    </row>
    <row r="148">
      <c r="A148" s="0" t="inlineStr">
        <is>
          <t>Aimi452</t>
        </is>
      </c>
    </row>
    <row r="149">
      <c r="A149" s="0" t="inlineStr">
        <is>
          <t>Aimi451</t>
        </is>
      </c>
    </row>
    <row r="150">
      <c r="A150" s="0" t="inlineStr">
        <is>
          <t>Aimi450</t>
        </is>
      </c>
    </row>
    <row r="151">
      <c r="A151" s="0" t="inlineStr">
        <is>
          <t>Aimi449</t>
        </is>
      </c>
    </row>
    <row r="152">
      <c r="A152" s="0" t="inlineStr">
        <is>
          <t>Aimi446</t>
        </is>
      </c>
    </row>
    <row r="153">
      <c r="A153" s="0" t="inlineStr">
        <is>
          <t>Aimi445</t>
        </is>
      </c>
    </row>
    <row r="154">
      <c r="A154" s="0" t="inlineStr">
        <is>
          <t>Aimi444</t>
        </is>
      </c>
    </row>
    <row r="155">
      <c r="A155" s="0" t="inlineStr">
        <is>
          <t>Aimi443</t>
        </is>
      </c>
    </row>
    <row r="156">
      <c r="A156" s="0" t="inlineStr">
        <is>
          <t>Aimi442</t>
        </is>
      </c>
    </row>
    <row r="157">
      <c r="A157" s="0" t="inlineStr">
        <is>
          <t>Aimi441</t>
        </is>
      </c>
    </row>
    <row r="158">
      <c r="A158" s="0" t="inlineStr">
        <is>
          <t>Aimi440</t>
        </is>
      </c>
    </row>
    <row r="159">
      <c r="A159" s="0" t="inlineStr">
        <is>
          <t>Aimi439</t>
        </is>
      </c>
    </row>
    <row r="160">
      <c r="A160" s="0" t="inlineStr">
        <is>
          <t>Aimi438</t>
        </is>
      </c>
    </row>
    <row r="161">
      <c r="A161" s="0" t="inlineStr">
        <is>
          <t>Aimi437</t>
        </is>
      </c>
    </row>
    <row r="162">
      <c r="A162" s="0" t="inlineStr">
        <is>
          <t>Aimi436</t>
        </is>
      </c>
    </row>
    <row r="163">
      <c r="A163" s="0" t="inlineStr">
        <is>
          <t>Aimi435</t>
        </is>
      </c>
    </row>
    <row r="164">
      <c r="A164" s="0" t="inlineStr">
        <is>
          <t>Aimi434</t>
        </is>
      </c>
    </row>
    <row r="165">
      <c r="A165" s="0" t="inlineStr">
        <is>
          <t>Aimi433</t>
        </is>
      </c>
    </row>
    <row r="166">
      <c r="A166" s="0" t="inlineStr">
        <is>
          <t>Aimi432</t>
        </is>
      </c>
    </row>
    <row r="167">
      <c r="A167" s="0" t="inlineStr">
        <is>
          <t>Aimi431</t>
        </is>
      </c>
    </row>
    <row r="168">
      <c r="A168" s="0" t="inlineStr">
        <is>
          <t>Aimi430</t>
        </is>
      </c>
    </row>
    <row r="169">
      <c r="A169" s="0" t="inlineStr">
        <is>
          <t>Aimi429</t>
        </is>
      </c>
    </row>
    <row r="170">
      <c r="A170" s="0" t="inlineStr">
        <is>
          <t>Aimi428</t>
        </is>
      </c>
    </row>
    <row r="171">
      <c r="A171" s="0" t="inlineStr">
        <is>
          <t>Aimi427</t>
        </is>
      </c>
    </row>
    <row r="172">
      <c r="A172" s="0" t="inlineStr">
        <is>
          <t>Aimi426</t>
        </is>
      </c>
    </row>
    <row r="173">
      <c r="A173" s="0" t="inlineStr">
        <is>
          <t>Aimi425</t>
        </is>
      </c>
    </row>
    <row r="174">
      <c r="A174" s="0" t="inlineStr">
        <is>
          <t>Aimi424</t>
        </is>
      </c>
    </row>
    <row r="175">
      <c r="A175" s="0" t="inlineStr">
        <is>
          <t>Aimi423</t>
        </is>
      </c>
    </row>
    <row r="176">
      <c r="A176" s="0" t="inlineStr">
        <is>
          <t>Aimi422</t>
        </is>
      </c>
    </row>
    <row r="177">
      <c r="A177" s="0" t="inlineStr">
        <is>
          <t>Aimi421</t>
        </is>
      </c>
    </row>
    <row r="178">
      <c r="A178" s="0" t="inlineStr">
        <is>
          <t>Aimi420</t>
        </is>
      </c>
    </row>
    <row r="179">
      <c r="A179" s="0" t="inlineStr">
        <is>
          <t>Aimi419</t>
        </is>
      </c>
    </row>
    <row r="180">
      <c r="A180" s="0" t="inlineStr">
        <is>
          <t>Aimi418</t>
        </is>
      </c>
    </row>
    <row r="181">
      <c r="A181" s="0" t="inlineStr">
        <is>
          <t>Aimi417</t>
        </is>
      </c>
    </row>
    <row r="182">
      <c r="A182" s="0" t="inlineStr">
        <is>
          <t>Aimi416</t>
        </is>
      </c>
    </row>
    <row r="183">
      <c r="A183" s="0" t="inlineStr">
        <is>
          <t>Aimi415</t>
        </is>
      </c>
    </row>
    <row r="184">
      <c r="A184" s="0" t="inlineStr">
        <is>
          <t>Aimi414</t>
        </is>
      </c>
    </row>
    <row r="185">
      <c r="A185" s="0" t="inlineStr">
        <is>
          <t>Aimi413</t>
        </is>
      </c>
    </row>
    <row r="186">
      <c r="A186" s="0" t="inlineStr">
        <is>
          <t>Aimi412</t>
        </is>
      </c>
    </row>
    <row r="187">
      <c r="A187" s="0" t="inlineStr">
        <is>
          <t>Aimi411</t>
        </is>
      </c>
    </row>
    <row r="188">
      <c r="A188" s="0" t="inlineStr">
        <is>
          <t>Aimi410</t>
        </is>
      </c>
    </row>
    <row r="189">
      <c r="A189" s="0" t="inlineStr">
        <is>
          <t>Aimi409</t>
        </is>
      </c>
    </row>
    <row r="190">
      <c r="A190" s="0" t="inlineStr">
        <is>
          <t>Aimi408</t>
        </is>
      </c>
    </row>
    <row r="191">
      <c r="A191" s="0" t="inlineStr">
        <is>
          <t>Aimi407</t>
        </is>
      </c>
    </row>
    <row r="192">
      <c r="A192" s="0" t="inlineStr">
        <is>
          <t>Aimi406</t>
        </is>
      </c>
    </row>
    <row r="193">
      <c r="A193" s="0" t="inlineStr">
        <is>
          <t>Aimi405</t>
        </is>
      </c>
    </row>
    <row r="194">
      <c r="A194" s="0" t="inlineStr">
        <is>
          <t>Aimi404</t>
        </is>
      </c>
    </row>
    <row r="195">
      <c r="A195" s="0" t="inlineStr">
        <is>
          <t>Aimi403</t>
        </is>
      </c>
    </row>
    <row r="196">
      <c r="A196" s="0" t="inlineStr">
        <is>
          <t>Aimi402</t>
        </is>
      </c>
    </row>
    <row r="197">
      <c r="A197" s="0" t="inlineStr">
        <is>
          <t>Aimi401</t>
        </is>
      </c>
    </row>
    <row r="198">
      <c r="A198" s="0" t="inlineStr">
        <is>
          <t>Aimi400</t>
        </is>
      </c>
    </row>
    <row r="199">
      <c r="A199" s="0" t="inlineStr">
        <is>
          <t>Aimi测试开始的都</t>
        </is>
      </c>
    </row>
    <row r="200">
      <c r="A200" s="0" t="inlineStr">
        <is>
          <t>Aimi97</t>
        </is>
      </c>
    </row>
    <row r="201">
      <c r="A201" s="0" t="inlineStr">
        <is>
          <t>Aimi96</t>
        </is>
      </c>
    </row>
    <row r="202">
      <c r="A202" s="0" t="inlineStr">
        <is>
          <t>Aimi95</t>
        </is>
      </c>
    </row>
    <row r="203">
      <c r="A203" s="0" t="inlineStr">
        <is>
          <t>Aimi94</t>
        </is>
      </c>
    </row>
    <row r="204">
      <c r="A204" s="0" t="inlineStr">
        <is>
          <t>Aimi93</t>
        </is>
      </c>
    </row>
    <row r="205">
      <c r="A205" s="0" t="inlineStr">
        <is>
          <t>Aimi92</t>
        </is>
      </c>
    </row>
    <row r="206">
      <c r="A206" s="0" t="inlineStr">
        <is>
          <t>Aimi90</t>
        </is>
      </c>
    </row>
    <row r="207">
      <c r="A207" s="0" t="inlineStr">
        <is>
          <t>sjjz</t>
        </is>
      </c>
    </row>
    <row r="208">
      <c r="A208" s="0" t="inlineStr">
        <is>
          <t>Aimi88</t>
        </is>
      </c>
    </row>
    <row r="209">
      <c r="A209" s="0" t="inlineStr">
        <is>
          <t>Aimi87</t>
        </is>
      </c>
    </row>
    <row r="210">
      <c r="A210" s="0" t="inlineStr">
        <is>
          <t>Aimi86</t>
        </is>
      </c>
    </row>
    <row r="211">
      <c r="A211" s="0" t="inlineStr">
        <is>
          <t>Aimi85</t>
        </is>
      </c>
    </row>
    <row r="212">
      <c r="A212" s="0" t="inlineStr">
        <is>
          <t>Aimi84</t>
        </is>
      </c>
    </row>
    <row r="213">
      <c r="A213" s="0" t="inlineStr">
        <is>
          <t>Aimi83</t>
        </is>
      </c>
    </row>
    <row r="214">
      <c r="A214" s="0" t="inlineStr">
        <is>
          <t>Aimi82</t>
        </is>
      </c>
    </row>
    <row r="215">
      <c r="A215" s="0" t="inlineStr">
        <is>
          <t>Aimi81</t>
        </is>
      </c>
    </row>
    <row r="216">
      <c r="A216" s="0" t="inlineStr">
        <is>
          <t>Aimi80</t>
        </is>
      </c>
    </row>
    <row r="217">
      <c r="A217" s="0" t="inlineStr">
        <is>
          <t>Aimi79</t>
        </is>
      </c>
    </row>
    <row r="218">
      <c r="A218" s="0" t="inlineStr">
        <is>
          <t>Aimi78</t>
        </is>
      </c>
    </row>
    <row r="219">
      <c r="A219" s="0" t="inlineStr">
        <is>
          <t>Aimi77</t>
        </is>
      </c>
    </row>
    <row r="220">
      <c r="A220" s="0" t="inlineStr">
        <is>
          <t>Aimi76</t>
        </is>
      </c>
    </row>
    <row r="221">
      <c r="A221" s="0" t="inlineStr">
        <is>
          <t>Aimi75</t>
        </is>
      </c>
    </row>
    <row r="222">
      <c r="A222" s="0" t="inlineStr">
        <is>
          <t>Aimi74</t>
        </is>
      </c>
    </row>
    <row r="223">
      <c r="A223" s="0" t="inlineStr">
        <is>
          <t>Aimi73</t>
        </is>
      </c>
    </row>
    <row r="224">
      <c r="A224" s="0" t="inlineStr">
        <is>
          <t>Aimi72</t>
        </is>
      </c>
    </row>
    <row r="225">
      <c r="A225" s="0" t="inlineStr">
        <is>
          <t>Aimi71</t>
        </is>
      </c>
    </row>
    <row r="226">
      <c r="A226" s="0" t="inlineStr">
        <is>
          <t>Aimi70</t>
        </is>
      </c>
    </row>
    <row r="227">
      <c r="A227" s="0" t="inlineStr">
        <is>
          <t>Aimi69</t>
        </is>
      </c>
    </row>
    <row r="228">
      <c r="A228" s="0" t="inlineStr">
        <is>
          <t>Aimi68</t>
        </is>
      </c>
    </row>
    <row r="229">
      <c r="A229" s="0" t="inlineStr">
        <is>
          <t>Aimi67</t>
        </is>
      </c>
    </row>
    <row r="230">
      <c r="A230" s="0" t="inlineStr">
        <is>
          <t>Aimi66</t>
        </is>
      </c>
    </row>
    <row r="231">
      <c r="A231" s="0" t="inlineStr">
        <is>
          <t>Aimi65</t>
        </is>
      </c>
    </row>
    <row r="232">
      <c r="A232" s="0" t="inlineStr">
        <is>
          <t>Aimi64</t>
        </is>
      </c>
    </row>
    <row r="233">
      <c r="A233" s="0" t="inlineStr">
        <is>
          <t>Aimi63</t>
        </is>
      </c>
    </row>
    <row r="234">
      <c r="A234" s="0" t="inlineStr">
        <is>
          <t>Aimi62</t>
        </is>
      </c>
    </row>
    <row r="235">
      <c r="A235" s="0" t="inlineStr">
        <is>
          <t>Aimi61</t>
        </is>
      </c>
    </row>
    <row r="236">
      <c r="A236" s="0" t="inlineStr">
        <is>
          <t>Aimi60</t>
        </is>
      </c>
    </row>
    <row r="237">
      <c r="A237" s="0" t="inlineStr">
        <is>
          <t>Aimi59</t>
        </is>
      </c>
    </row>
    <row r="238">
      <c r="A238" s="0" t="inlineStr">
        <is>
          <t>Aimi58</t>
        </is>
      </c>
    </row>
    <row r="239">
      <c r="A239" s="0" t="inlineStr">
        <is>
          <t>Aimi57</t>
        </is>
      </c>
    </row>
    <row r="240">
      <c r="A240" s="0" t="inlineStr">
        <is>
          <t>Aimi56</t>
        </is>
      </c>
    </row>
    <row r="241">
      <c r="A241" s="0" t="inlineStr">
        <is>
          <t>Aimi55</t>
        </is>
      </c>
    </row>
    <row r="242">
      <c r="A242" s="0" t="inlineStr">
        <is>
          <t>Aimi54</t>
        </is>
      </c>
    </row>
    <row r="243">
      <c r="A243" s="0" t="inlineStr">
        <is>
          <t>Aimi53</t>
        </is>
      </c>
    </row>
    <row r="244">
      <c r="A244" s="0" t="inlineStr">
        <is>
          <t>Aimi52</t>
        </is>
      </c>
    </row>
    <row r="245">
      <c r="A245" s="0" t="inlineStr">
        <is>
          <t>Aimi51</t>
        </is>
      </c>
    </row>
    <row r="246">
      <c r="A246" s="0" t="inlineStr">
        <is>
          <t>Aimi50</t>
        </is>
      </c>
    </row>
    <row r="247">
      <c r="A247" s="0" t="inlineStr">
        <is>
          <t>shijinjie超管</t>
        </is>
      </c>
    </row>
    <row r="248">
      <c r="A248" s="0" t="inlineStr">
        <is>
          <t>shijinjie超管1</t>
        </is>
      </c>
    </row>
    <row r="249">
      <c r="A249" s="0" t="inlineStr">
        <is>
          <t>Aimi46</t>
        </is>
      </c>
    </row>
    <row r="250">
      <c r="A250" s="0" t="inlineStr">
        <is>
          <t>Aimi44</t>
        </is>
      </c>
    </row>
    <row r="251">
      <c r="A251" s="0" t="inlineStr">
        <is>
          <t>Aimi43</t>
        </is>
      </c>
    </row>
    <row r="252">
      <c r="A252" s="0" t="inlineStr">
        <is>
          <t>Aimi41</t>
        </is>
      </c>
    </row>
    <row r="253">
      <c r="A253" s="0" t="inlineStr">
        <is>
          <t>Aimi40</t>
        </is>
      </c>
    </row>
    <row r="254">
      <c r="A254" s="0" t="inlineStr">
        <is>
          <t>Aimi9</t>
        </is>
      </c>
    </row>
    <row r="255">
      <c r="A255" s="0" t="inlineStr">
        <is>
          <t>Aimi8</t>
        </is>
      </c>
    </row>
    <row r="256">
      <c r="A256" s="0" t="inlineStr">
        <is>
          <t>Aimi7</t>
        </is>
      </c>
    </row>
    <row r="257">
      <c r="A257" s="0" t="inlineStr">
        <is>
          <t>Aimi6</t>
        </is>
      </c>
    </row>
    <row r="258">
      <c r="A258" s="0" t="inlineStr">
        <is>
          <t>Aimi5</t>
        </is>
      </c>
    </row>
    <row r="259">
      <c r="A259" s="0" t="inlineStr">
        <is>
          <t>sjj自定义普通用户</t>
        </is>
      </c>
    </row>
    <row r="260">
      <c r="A260" s="0" t="inlineStr">
        <is>
          <t>sjj4</t>
        </is>
      </c>
    </row>
    <row r="261">
      <c r="A261" s="0" t="inlineStr">
        <is>
          <t>黄期奇</t>
        </is>
      </c>
    </row>
    <row r="262">
      <c r="A262" s="0" t="inlineStr">
        <is>
          <t>s1e1</t>
        </is>
      </c>
    </row>
    <row r="263">
      <c r="A263" s="0" t="inlineStr">
        <is>
          <t>sjjx</t>
        </is>
      </c>
    </row>
    <row r="264">
      <c r="A264" s="0" t="inlineStr">
        <is>
          <t>hui</t>
        </is>
      </c>
    </row>
    <row r="265">
      <c r="A265" s="0" t="inlineStr">
        <is>
          <t>付枫明</t>
        </is>
      </c>
    </row>
    <row r="266">
      <c r="A266" s="0" t="inlineStr">
        <is>
          <t>从年</t>
        </is>
      </c>
    </row>
    <row r="267">
      <c r="A267" s="0" t="inlineStr">
        <is>
          <t>徐进</t>
        </is>
      </c>
    </row>
    <row r="268">
      <c r="A268" s="0" t="inlineStr">
        <is>
          <t>曹勇</t>
        </is>
      </c>
    </row>
    <row r="269">
      <c r="A269" s="0" t="inlineStr">
        <is>
          <t>欧洋</t>
        </is>
      </c>
    </row>
    <row r="270">
      <c r="A270" s="0" t="inlineStr">
        <is>
          <t>徐丽华</t>
        </is>
      </c>
    </row>
    <row r="271">
      <c r="A271" s="0" t="inlineStr">
        <is>
          <t>欧184</t>
        </is>
      </c>
    </row>
    <row r="272">
      <c r="A272" s="0" t="inlineStr">
        <is>
          <t>欧阳136</t>
        </is>
      </c>
    </row>
    <row r="273">
      <c r="A273" s="0" t="inlineStr">
        <is>
          <t>永飞</t>
        </is>
      </c>
    </row>
    <row r="274">
      <c r="A274" s="0" t="inlineStr">
        <is>
          <t>p30测试</t>
        </is>
      </c>
    </row>
    <row r="275">
      <c r="A275" s="0" t="inlineStr">
        <is>
          <t>杨熠</t>
        </is>
      </c>
    </row>
    <row r="276">
      <c r="A276" s="0" t="inlineStr">
        <is>
          <t>陈红</t>
        </is>
      </c>
    </row>
    <row r="277">
      <c r="A277" s="0" t="inlineStr">
        <is>
          <t>张少华2</t>
        </is>
      </c>
    </row>
    <row r="278">
      <c r="A278" s="0" t="inlineStr">
        <is>
          <t>徐弘</t>
        </is>
      </c>
    </row>
    <row r="279">
      <c r="A279" s="0" t="inlineStr">
        <is>
          <t>test001</t>
        </is>
      </c>
    </row>
    <row r="280">
      <c r="A280" s="0" t="inlineStr">
        <is>
          <t>薛飞小号1</t>
        </is>
      </c>
    </row>
    <row r="281">
      <c r="A281" s="0" t="inlineStr">
        <is>
          <t>李智</t>
        </is>
      </c>
    </row>
    <row r="282">
      <c r="A282" s="0" t="inlineStr">
        <is>
          <t>sjj哈哈哈</t>
        </is>
      </c>
    </row>
    <row r="283">
      <c r="A283" s="0" t="inlineStr">
        <is>
          <t>DBB</t>
        </is>
      </c>
    </row>
    <row r="284">
      <c r="A284" s="0" t="inlineStr">
        <is>
          <t>普通管理员001</t>
        </is>
      </c>
    </row>
    <row r="285">
      <c r="A285" s="0" t="inlineStr">
        <is>
          <t>明志朋</t>
        </is>
      </c>
    </row>
    <row r="286">
      <c r="A286" s="0" t="inlineStr">
        <is>
          <t>郑福星</t>
        </is>
      </c>
    </row>
    <row r="287">
      <c r="A287" s="0" t="inlineStr">
        <is>
          <t>hsu</t>
        </is>
      </c>
    </row>
    <row r="288">
      <c r="A288" s="0" t="inlineStr">
        <is>
          <t>黄景杨</t>
        </is>
      </c>
    </row>
    <row r="289">
      <c r="A289" s="0" t="inlineStr">
        <is>
          <t>欧阳1811</t>
        </is>
      </c>
    </row>
    <row r="290">
      <c r="A290" s="0" t="inlineStr">
        <is>
          <t>张艳军</t>
        </is>
      </c>
    </row>
    <row r="291">
      <c r="A291" s="0" t="inlineStr">
        <is>
          <t>xmj</t>
        </is>
      </c>
    </row>
    <row r="292">
      <c r="A292" s="0" t="inlineStr">
        <is>
          <t>童若麟</t>
        </is>
      </c>
    </row>
    <row r="293">
      <c r="A293" s="0" t="inlineStr">
        <is>
          <t>张小号</t>
        </is>
      </c>
    </row>
    <row r="294">
      <c r="A294" s="0" t="inlineStr">
        <is>
          <t>小号lin</t>
        </is>
      </c>
    </row>
    <row r="295">
      <c r="A295" s="0" t="inlineStr">
        <is>
          <t>刘侠</t>
        </is>
      </c>
    </row>
    <row r="296">
      <c r="A296" s="0" t="inlineStr">
        <is>
          <t>刘侠2</t>
        </is>
      </c>
    </row>
    <row r="297">
      <c r="A297" s="0" t="inlineStr">
        <is>
          <t>测试44</t>
        </is>
      </c>
    </row>
    <row r="298">
      <c r="A298" s="0" t="inlineStr">
        <is>
          <t>王乐</t>
        </is>
      </c>
    </row>
    <row r="299">
      <c r="A299" s="0" t="inlineStr">
        <is>
          <t>王乐1</t>
        </is>
      </c>
    </row>
    <row r="300">
      <c r="A300" s="0" t="inlineStr">
        <is>
          <t>陆陆1</t>
        </is>
      </c>
    </row>
    <row r="301">
      <c r="A301" s="0" t="inlineStr">
        <is>
          <t>沈峰</t>
        </is>
      </c>
    </row>
    <row r="302">
      <c r="A302" s="0" t="inlineStr">
        <is>
          <t>陆小号</t>
        </is>
      </c>
    </row>
    <row r="303">
      <c r="A303" s="0" t="inlineStr">
        <is>
          <t>龚婷</t>
        </is>
      </c>
    </row>
    <row r="304">
      <c r="A304" s="0" t="inlineStr">
        <is>
          <t>妍华</t>
        </is>
      </c>
    </row>
    <row r="305">
      <c r="A305" s="0" t="inlineStr">
        <is>
          <t>陈琳琳</t>
        </is>
      </c>
    </row>
    <row r="306">
      <c r="A306" s="0" t="inlineStr">
        <is>
          <t>吴铮</t>
        </is>
      </c>
    </row>
    <row r="307">
      <c r="A307" s="0" t="inlineStr">
        <is>
          <t>deng -111</t>
        </is>
      </c>
    </row>
    <row r="308">
      <c r="A308" s="0" t="inlineStr">
        <is>
          <t>ZQ-BMS</t>
        </is>
      </c>
    </row>
    <row r="309">
      <c r="A309" s="0" t="inlineStr">
        <is>
          <t>LXYBd811911</t>
        </is>
      </c>
    </row>
    <row r="310">
      <c r="A310" s="0" t="inlineStr">
        <is>
          <t>LXYPk580369</t>
        </is>
      </c>
    </row>
    <row r="311">
      <c r="A311" s="0" t="inlineStr">
        <is>
          <t>LXYCn562445</t>
        </is>
      </c>
    </row>
    <row r="312">
      <c r="A312" s="0" t="inlineStr">
        <is>
          <t>LXYNu161530</t>
        </is>
      </c>
    </row>
    <row r="313">
      <c r="A313" s="0" t="inlineStr">
        <is>
          <t>这是我修改后姓名啦啦啦22288</t>
        </is>
      </c>
    </row>
    <row r="314">
      <c r="A314" s="0" t="inlineStr">
        <is>
          <t>LXYCj913998</t>
        </is>
      </c>
    </row>
    <row r="315">
      <c r="A315" s="0" t="inlineStr">
        <is>
          <t>LXYBs284282</t>
        </is>
      </c>
    </row>
    <row r="316">
      <c r="A316" s="0" t="inlineStr">
        <is>
          <t>LXYBr041882</t>
        </is>
      </c>
    </row>
    <row r="317">
      <c r="A317" s="0" t="inlineStr">
        <is>
          <t>LXYAj515059</t>
        </is>
      </c>
    </row>
    <row r="318">
      <c r="A318" s="0" t="inlineStr">
        <is>
          <t>LXYBd342493</t>
        </is>
      </c>
    </row>
    <row r="319">
      <c r="A319" s="0" t="inlineStr">
        <is>
          <t>LXYBm223226</t>
        </is>
      </c>
    </row>
    <row r="320">
      <c r="A320" s="0" t="inlineStr">
        <is>
          <t>LXYAn836546</t>
        </is>
      </c>
    </row>
    <row r="321">
      <c r="A321" s="0" t="inlineStr">
        <is>
          <t>LXYAs709913</t>
        </is>
      </c>
    </row>
    <row r="322">
      <c r="A322" s="0" t="inlineStr">
        <is>
          <t>点点用户1</t>
        </is>
      </c>
    </row>
    <row r="323">
      <c r="A323" s="0" t="inlineStr">
        <is>
          <t>邓强胜</t>
        </is>
      </c>
    </row>
    <row r="324">
      <c r="A324" s="0" t="inlineStr">
        <is>
          <t>我的部门</t>
        </is>
      </c>
    </row>
    <row r="325">
      <c r="A325" s="0" t="inlineStr">
        <is>
          <t>薛飞小号2</t>
        </is>
      </c>
    </row>
    <row r="326">
      <c r="A326" s="0" t="inlineStr">
        <is>
          <t>王欢小号</t>
        </is>
      </c>
    </row>
    <row r="327">
      <c r="A327" s="0" t="inlineStr">
        <is>
          <t>杨佩旋小号</t>
        </is>
      </c>
    </row>
    <row r="328">
      <c r="A328" s="0" t="inlineStr">
        <is>
          <t>周健龙</t>
        </is>
      </c>
    </row>
    <row r="329">
      <c r="A329" s="0" t="inlineStr">
        <is>
          <t>用户7</t>
        </is>
      </c>
    </row>
    <row r="330">
      <c r="A330" s="0" t="inlineStr">
        <is>
          <t>用户9</t>
        </is>
      </c>
    </row>
    <row r="331">
      <c r="A331" s="0" t="inlineStr">
        <is>
          <t>测试</t>
        </is>
      </c>
    </row>
    <row r="332">
      <c r="A332" s="0" t="inlineStr">
        <is>
          <t>用户4</t>
        </is>
      </c>
    </row>
    <row r="333">
      <c r="A333" s="0" t="inlineStr">
        <is>
          <t>用户_1</t>
        </is>
      </c>
    </row>
    <row r="334">
      <c r="A334" s="0" t="inlineStr">
        <is>
          <t>员工185</t>
        </is>
      </c>
    </row>
    <row r="335">
      <c r="A335" s="0" t="inlineStr">
        <is>
          <t>王欢</t>
        </is>
      </c>
    </row>
    <row r="336">
      <c r="A336" s="0" t="inlineStr">
        <is>
          <t>孟艳红</t>
        </is>
      </c>
    </row>
    <row r="337">
      <c r="A337" s="0" t="inlineStr">
        <is>
          <t>涂总1</t>
        </is>
      </c>
    </row>
    <row r="338">
      <c r="A338" s="0" t="inlineStr">
        <is>
          <t>Abel</t>
        </is>
      </c>
    </row>
    <row r="339">
      <c r="A339" s="0" t="inlineStr">
        <is>
          <t>张超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.799999999999999"/>
  </cols>
  <sheetData>
    <row r="1">
      <c r="A1" s="5" t="inlineStr">
        <is>
          <t>合同类型</t>
        </is>
      </c>
    </row>
    <row r="2">
      <c r="A2" s="0" t="inlineStr">
        <is>
          <t>直销合同</t>
        </is>
      </c>
    </row>
    <row r="3">
      <c r="A3" s="0" t="inlineStr">
        <is>
          <t>代理合同</t>
        </is>
      </c>
    </row>
    <row r="4">
      <c r="A4" s="0" t="inlineStr">
        <is>
          <t>采购合同</t>
        </is>
      </c>
    </row>
    <row r="5">
      <c r="A5" s="0" t="inlineStr">
        <is>
          <t>服务合同</t>
        </is>
      </c>
    </row>
    <row r="6">
      <c r="A6" s="0" t="n">
        <v>2121</v>
      </c>
    </row>
    <row r="7">
      <c r="A7" s="0" t="inlineStr">
        <is>
          <t>电邀</t>
        </is>
      </c>
    </row>
    <row r="8">
      <c r="A8" s="0" t="n">
        <v>5566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4.200000000000003"/>
  </cols>
  <sheetData>
    <row r="1">
      <c r="A1" s="5" t="inlineStr">
        <is>
          <t>合同状态11</t>
        </is>
      </c>
    </row>
    <row r="2">
      <c r="A2" s="0" t="inlineStr">
        <is>
          <t>哈哈哈哈哈哈哈哈哈哈哈哈哈哈哈哈哈哈哈</t>
        </is>
      </c>
    </row>
    <row r="3">
      <c r="A3" s="0" t="inlineStr">
        <is>
          <t>未开始</t>
        </is>
      </c>
    </row>
    <row r="4">
      <c r="A4" s="0" t="inlineStr">
        <is>
          <t>执行中</t>
        </is>
      </c>
    </row>
    <row r="5">
      <c r="A5" s="0" t="inlineStr">
        <is>
          <t>成功结束</t>
        </is>
      </c>
    </row>
    <row r="6">
      <c r="A6" s="0" t="inlineStr">
        <is>
          <t>意外终止</t>
        </is>
      </c>
    </row>
    <row r="7">
      <c r="A7" s="0" t="n">
        <v>1</v>
      </c>
    </row>
    <row r="8">
      <c r="A8" s="0" t="inlineStr">
        <is>
          <t>12 34 56</t>
        </is>
      </c>
    </row>
    <row r="9">
      <c r="A9" s="0" t="inlineStr">
        <is>
          <t>Dancing With Your Ghost</t>
        </is>
      </c>
    </row>
    <row r="10">
      <c r="A10" s="0" t="inlineStr">
        <is>
          <t>。；【‘’】</t>
        </is>
      </c>
    </row>
    <row r="11">
      <c r="A11" s="0" t="inlineStr">
        <is>
          <t>.,//;'\]=</t>
        </is>
      </c>
    </row>
    <row r="12">
      <c r="A12" s="0" t="inlineStr">
        <is>
          <t>；‘’【；。‘  。； ；’】。</t>
        </is>
      </c>
    </row>
    <row r="13">
      <c r="A13" s="0" t="inlineStr">
        <is>
          <t>.' .;' .;' [] . ;'</t>
        </is>
      </c>
    </row>
    <row r="14">
      <c r="A14" s="0" t="inlineStr">
        <is>
          <t>接口  健康路径 地方</t>
        </is>
      </c>
    </row>
    <row r="15">
      <c r="A15" s="0" t="inlineStr">
        <is>
          <t>电邀1111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.799999999999999"/>
  </cols>
  <sheetData>
    <row r="1">
      <c r="A1" s="5" t="inlineStr">
        <is>
          <t>付款方式</t>
        </is>
      </c>
    </row>
    <row r="2">
      <c r="A2" s="0" t="inlineStr">
        <is>
          <t>支票</t>
        </is>
      </c>
    </row>
    <row r="3">
      <c r="A3" s="0" t="inlineStr">
        <is>
          <t>现金</t>
        </is>
      </c>
    </row>
    <row r="4">
      <c r="A4" s="0" t="inlineStr">
        <is>
          <t>银行转账</t>
        </is>
      </c>
    </row>
    <row r="5">
      <c r="A5" s="0" t="inlineStr">
        <is>
          <t>其他</t>
        </is>
      </c>
    </row>
    <row r="6">
      <c r="A6" s="0" t="inlineStr">
        <is>
          <t>电邀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9.8"/>
  </cols>
  <sheetData>
    <row r="1">
      <c r="A1" s="5" t="inlineStr">
        <is>
          <t>新增级联</t>
        </is>
      </c>
    </row>
    <row r="2">
      <c r="A2" s="0" t="inlineStr">
        <is>
          <t>河南/周口/淮阳/漕河</t>
        </is>
      </c>
    </row>
    <row r="3">
      <c r="A3" s="0" t="inlineStr">
        <is>
          <t>河南/周口/淮阳/四通镇</t>
        </is>
      </c>
    </row>
    <row r="4">
      <c r="A4" s="0" t="inlineStr">
        <is>
          <t>河南/周口/淮阳/朱集/老郑寨</t>
        </is>
      </c>
    </row>
    <row r="5">
      <c r="A5" s="0" t="inlineStr">
        <is>
          <t>河南/周口/淮阳/朱集/正小楼</t>
        </is>
      </c>
    </row>
    <row r="6">
      <c r="A6" s="0" t="inlineStr">
        <is>
          <t>河南/周口/淮阳/朱集/姚庄</t>
        </is>
      </c>
    </row>
    <row r="7">
      <c r="A7" s="0" t="inlineStr">
        <is>
          <t>河南/周口/淮阳/朱集/葛庄</t>
        </is>
      </c>
    </row>
    <row r="8">
      <c r="A8" s="0" t="inlineStr">
        <is>
          <t>河南/周口/淮阳/朱集/屯民庄</t>
        </is>
      </c>
    </row>
    <row r="9">
      <c r="A9" s="0" t="inlineStr">
        <is>
          <t>河南/周口/沈丘</t>
        </is>
      </c>
    </row>
    <row r="10">
      <c r="A10" s="0" t="inlineStr">
        <is>
          <t>河南/商丘</t>
        </is>
      </c>
    </row>
    <row r="11">
      <c r="A11" s="0" t="inlineStr">
        <is>
          <t>江苏/22</t>
        </is>
      </c>
    </row>
    <row r="12">
      <c r="A12" s="0" t="n">
        <v>2</v>
      </c>
    </row>
    <row r="13">
      <c r="A13" s="0" t="n">
        <v>3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5"/>
  </cols>
  <sheetData>
    <row r="1">
      <c r="A1" s="5" t="inlineStr">
        <is>
          <t>级联多选</t>
        </is>
      </c>
    </row>
    <row r="2">
      <c r="A2" s="0" t="inlineStr">
        <is>
          <t>中国/四川/成都</t>
        </is>
      </c>
    </row>
    <row r="3">
      <c r="A3" s="0" t="inlineStr">
        <is>
          <t>中国/上海/浦东/街道1</t>
        </is>
      </c>
    </row>
    <row r="4">
      <c r="A4" s="0" t="inlineStr">
        <is>
          <t>中国/上海/浦东/街道2</t>
        </is>
      </c>
    </row>
    <row r="5">
      <c r="A5" s="0" t="inlineStr">
        <is>
          <t>中国/上海/虹桥</t>
        </is>
      </c>
    </row>
    <row r="6">
      <c r="A6" s="0" t="inlineStr">
        <is>
          <t>德国/白林</t>
        </is>
      </c>
    </row>
    <row r="7">
      <c r="A7" s="0" t="inlineStr">
        <is>
          <t>意大利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33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0.900000000000002"/>
  </cols>
  <sheetData>
    <row r="1">
      <c r="A1" s="5" t="inlineStr">
        <is>
          <t>自定义用户</t>
        </is>
      </c>
    </row>
    <row r="2">
      <c r="A2" s="0" t="inlineStr">
        <is>
          <t>李军超</t>
        </is>
      </c>
    </row>
    <row r="3">
      <c r="A3" s="0" t="inlineStr">
        <is>
          <t>用户1</t>
        </is>
      </c>
    </row>
    <row r="4">
      <c r="A4" s="0" t="inlineStr">
        <is>
          <t>范莹莹</t>
        </is>
      </c>
    </row>
    <row r="5">
      <c r="A5" s="0" t="inlineStr">
        <is>
          <t>孙萱仪</t>
        </is>
      </c>
    </row>
    <row r="6">
      <c r="A6" s="0" t="inlineStr">
        <is>
          <t>史敏暄</t>
        </is>
      </c>
    </row>
    <row r="7">
      <c r="A7" s="0" t="inlineStr">
        <is>
          <t>李小翠未授权</t>
        </is>
      </c>
    </row>
    <row r="8">
      <c r="A8" s="0" t="inlineStr">
        <is>
          <t>liyang</t>
        </is>
      </c>
    </row>
    <row r="9">
      <c r="A9" s="0" t="inlineStr">
        <is>
          <t>谢艳</t>
        </is>
      </c>
    </row>
    <row r="10">
      <c r="A10" s="0" t="inlineStr">
        <is>
          <t>张永丰</t>
        </is>
      </c>
    </row>
    <row r="11">
      <c r="A11" s="0" t="inlineStr">
        <is>
          <t>fan小号</t>
        </is>
      </c>
    </row>
    <row r="12">
      <c r="A12" s="0" t="inlineStr">
        <is>
          <t>江慧琳</t>
        </is>
      </c>
    </row>
    <row r="13">
      <c r="A13" s="0" t="inlineStr">
        <is>
          <t>梅翔</t>
        </is>
      </c>
    </row>
    <row r="14">
      <c r="A14" s="0" t="inlineStr">
        <is>
          <t>张少华</t>
        </is>
      </c>
    </row>
    <row r="15">
      <c r="A15" s="0" t="inlineStr">
        <is>
          <t>ujmm</t>
        </is>
      </c>
    </row>
    <row r="16">
      <c r="A16" s="0" t="inlineStr">
        <is>
          <t>小敏敏</t>
        </is>
      </c>
    </row>
    <row r="17">
      <c r="A17" s="0" t="inlineStr">
        <is>
          <t>苏婷婷</t>
        </is>
      </c>
    </row>
    <row r="18">
      <c r="A18" s="0" t="inlineStr">
        <is>
          <t>刘姗</t>
        </is>
      </c>
    </row>
    <row r="19">
      <c r="A19" s="0" t="inlineStr">
        <is>
          <t>萍萍</t>
        </is>
      </c>
    </row>
    <row r="20">
      <c r="A20" s="0" t="inlineStr">
        <is>
          <t>小小江</t>
        </is>
      </c>
    </row>
    <row r="21">
      <c r="A21" s="0" t="inlineStr">
        <is>
          <t>刘三姐</t>
        </is>
      </c>
    </row>
    <row r="22">
      <c r="A22" s="0" t="inlineStr">
        <is>
          <t>shijinjie</t>
        </is>
      </c>
    </row>
    <row r="23">
      <c r="A23" s="0" t="inlineStr">
        <is>
          <t>佩璇</t>
        </is>
      </c>
    </row>
    <row r="24">
      <c r="A24" s="0" t="inlineStr">
        <is>
          <t>艺伟</t>
        </is>
      </c>
    </row>
    <row r="25">
      <c r="A25" s="0" t="inlineStr">
        <is>
          <t>张三</t>
        </is>
      </c>
    </row>
    <row r="26">
      <c r="A26" s="0" t="inlineStr">
        <is>
          <t>李小翠测试下属</t>
        </is>
      </c>
    </row>
    <row r="27">
      <c r="A27" s="0" t="inlineStr">
        <is>
          <t>刘威</t>
        </is>
      </c>
    </row>
    <row r="28">
      <c r="A28" s="0" t="inlineStr">
        <is>
          <t>冯昭</t>
        </is>
      </c>
    </row>
    <row r="29">
      <c r="A29" s="0" t="inlineStr">
        <is>
          <t>LXC首次用户</t>
        </is>
      </c>
    </row>
    <row r="30">
      <c r="A30" s="0" t="inlineStr">
        <is>
          <t>张张张</t>
        </is>
      </c>
    </row>
    <row r="31">
      <c r="A31" s="0" t="inlineStr">
        <is>
          <t>胡进</t>
        </is>
      </c>
    </row>
    <row r="32">
      <c r="A32" s="0" t="inlineStr">
        <is>
          <t>双龙</t>
        </is>
      </c>
    </row>
    <row r="33">
      <c r="A33" s="0" t="inlineStr">
        <is>
          <t>龚</t>
        </is>
      </c>
    </row>
    <row r="34">
      <c r="A34" s="0" t="inlineStr">
        <is>
          <t>能不能别删了被删3次了</t>
        </is>
      </c>
    </row>
    <row r="35">
      <c r="A35" s="0" t="inlineStr">
        <is>
          <t>gy</t>
        </is>
      </c>
    </row>
    <row r="36">
      <c r="A36" s="0" t="inlineStr">
        <is>
          <t>测试普通管理员B</t>
        </is>
      </c>
    </row>
    <row r="37">
      <c r="A37" s="0" t="inlineStr">
        <is>
          <t>不存在企微</t>
        </is>
      </c>
    </row>
    <row r="38">
      <c r="A38" s="0" t="inlineStr">
        <is>
          <t>不开启同步按钮</t>
        </is>
      </c>
    </row>
    <row r="39">
      <c r="A39" s="0" t="inlineStr">
        <is>
          <t>John</t>
        </is>
      </c>
    </row>
    <row r="40">
      <c r="A40" s="0" t="inlineStr">
        <is>
          <t>测试2-测试</t>
        </is>
      </c>
    </row>
    <row r="41">
      <c r="A41" s="0" t="inlineStr">
        <is>
          <t>Becky小号</t>
        </is>
      </c>
    </row>
    <row r="42">
      <c r="A42" s="0" t="inlineStr">
        <is>
          <t>薛飞</t>
        </is>
      </c>
    </row>
    <row r="43">
      <c r="A43" s="0" t="inlineStr">
        <is>
          <t>还有</t>
        </is>
      </c>
    </row>
    <row r="44">
      <c r="A44" s="0" t="inlineStr">
        <is>
          <t>胡进1290</t>
        </is>
      </c>
    </row>
    <row r="45">
      <c r="A45" s="0" t="inlineStr">
        <is>
          <t>不能使用的测试账号用户会叫</t>
        </is>
      </c>
    </row>
    <row r="46">
      <c r="A46" s="0" t="inlineStr">
        <is>
          <t>gu1</t>
        </is>
      </c>
    </row>
    <row r="47">
      <c r="A47" s="0" t="inlineStr">
        <is>
          <t>Aimi558</t>
        </is>
      </c>
    </row>
    <row r="48">
      <c r="A48" s="0" t="inlineStr">
        <is>
          <t>Aimi557</t>
        </is>
      </c>
    </row>
    <row r="49">
      <c r="A49" s="0" t="inlineStr">
        <is>
          <t>Aimi556</t>
        </is>
      </c>
    </row>
    <row r="50">
      <c r="A50" s="0" t="inlineStr">
        <is>
          <t>Aimi555</t>
        </is>
      </c>
    </row>
    <row r="51">
      <c r="A51" s="0" t="inlineStr">
        <is>
          <t>Aimi550</t>
        </is>
      </c>
    </row>
    <row r="52">
      <c r="A52" s="0" t="inlineStr">
        <is>
          <t>Aimi549</t>
        </is>
      </c>
    </row>
    <row r="53">
      <c r="A53" s="0" t="inlineStr">
        <is>
          <t>Aimi548</t>
        </is>
      </c>
    </row>
    <row r="54">
      <c r="A54" s="0" t="inlineStr">
        <is>
          <t>Aimi547</t>
        </is>
      </c>
    </row>
    <row r="55">
      <c r="A55" s="0" t="inlineStr">
        <is>
          <t>Aimi546</t>
        </is>
      </c>
    </row>
    <row r="56">
      <c r="A56" s="0" t="inlineStr">
        <is>
          <t>Aimi545</t>
        </is>
      </c>
    </row>
    <row r="57">
      <c r="A57" s="0" t="inlineStr">
        <is>
          <t>Aimi544</t>
        </is>
      </c>
    </row>
    <row r="58">
      <c r="A58" s="0" t="inlineStr">
        <is>
          <t>Aimi543</t>
        </is>
      </c>
    </row>
    <row r="59">
      <c r="A59" s="0" t="inlineStr">
        <is>
          <t>Aimi542</t>
        </is>
      </c>
    </row>
    <row r="60">
      <c r="A60" s="0" t="inlineStr">
        <is>
          <t>Aimi541</t>
        </is>
      </c>
    </row>
    <row r="61">
      <c r="A61" s="0" t="inlineStr">
        <is>
          <t>Aimi540</t>
        </is>
      </c>
    </row>
    <row r="62">
      <c r="A62" s="0" t="inlineStr">
        <is>
          <t>Aimi539</t>
        </is>
      </c>
    </row>
    <row r="63">
      <c r="A63" s="0" t="inlineStr">
        <is>
          <t>Aimi538</t>
        </is>
      </c>
    </row>
    <row r="64">
      <c r="A64" s="0" t="inlineStr">
        <is>
          <t>Aimi537</t>
        </is>
      </c>
    </row>
    <row r="65">
      <c r="A65" s="0" t="inlineStr">
        <is>
          <t>Aimi536</t>
        </is>
      </c>
    </row>
    <row r="66">
      <c r="A66" s="0" t="inlineStr">
        <is>
          <t>Aimi535</t>
        </is>
      </c>
    </row>
    <row r="67">
      <c r="A67" s="0" t="inlineStr">
        <is>
          <t>Aimi534</t>
        </is>
      </c>
    </row>
    <row r="68">
      <c r="A68" s="0" t="inlineStr">
        <is>
          <t>Aimi533</t>
        </is>
      </c>
    </row>
    <row r="69">
      <c r="A69" s="0" t="inlineStr">
        <is>
          <t>Aimi532</t>
        </is>
      </c>
    </row>
    <row r="70">
      <c r="A70" s="0" t="inlineStr">
        <is>
          <t>Aimi531</t>
        </is>
      </c>
    </row>
    <row r="71">
      <c r="A71" s="0" t="inlineStr">
        <is>
          <t>Aimi530</t>
        </is>
      </c>
    </row>
    <row r="72">
      <c r="A72" s="0" t="inlineStr">
        <is>
          <t>Aimi529</t>
        </is>
      </c>
    </row>
    <row r="73">
      <c r="A73" s="0" t="inlineStr">
        <is>
          <t>Aimi528</t>
        </is>
      </c>
    </row>
    <row r="74">
      <c r="A74" s="0" t="inlineStr">
        <is>
          <t>Aimi527</t>
        </is>
      </c>
    </row>
    <row r="75">
      <c r="A75" s="0" t="inlineStr">
        <is>
          <t>Aimi526</t>
        </is>
      </c>
    </row>
    <row r="76">
      <c r="A76" s="0" t="inlineStr">
        <is>
          <t>Aimi525</t>
        </is>
      </c>
    </row>
    <row r="77">
      <c r="A77" s="0" t="inlineStr">
        <is>
          <t>Aimi524</t>
        </is>
      </c>
    </row>
    <row r="78">
      <c r="A78" s="0" t="inlineStr">
        <is>
          <t>Aimi523</t>
        </is>
      </c>
    </row>
    <row r="79">
      <c r="A79" s="0" t="inlineStr">
        <is>
          <t>Aimi522</t>
        </is>
      </c>
    </row>
    <row r="80">
      <c r="A80" s="0" t="inlineStr">
        <is>
          <t>Aimi521</t>
        </is>
      </c>
    </row>
    <row r="81">
      <c r="A81" s="0" t="inlineStr">
        <is>
          <t>Aimi520</t>
        </is>
      </c>
    </row>
    <row r="82">
      <c r="A82" s="0" t="inlineStr">
        <is>
          <t>Aimi519</t>
        </is>
      </c>
    </row>
    <row r="83">
      <c r="A83" s="0" t="inlineStr">
        <is>
          <t>Aimi518</t>
        </is>
      </c>
    </row>
    <row r="84">
      <c r="A84" s="0" t="inlineStr">
        <is>
          <t>Aimi517</t>
        </is>
      </c>
    </row>
    <row r="85">
      <c r="A85" s="0" t="inlineStr">
        <is>
          <t>Aimi516</t>
        </is>
      </c>
    </row>
    <row r="86">
      <c r="A86" s="0" t="inlineStr">
        <is>
          <t>Aimi515</t>
        </is>
      </c>
    </row>
    <row r="87">
      <c r="A87" s="0" t="inlineStr">
        <is>
          <t>Aimi514</t>
        </is>
      </c>
    </row>
    <row r="88">
      <c r="A88" s="0" t="inlineStr">
        <is>
          <t>Aimi513</t>
        </is>
      </c>
    </row>
    <row r="89">
      <c r="A89" s="0" t="inlineStr">
        <is>
          <t>Aimi512</t>
        </is>
      </c>
    </row>
    <row r="90">
      <c r="A90" s="0" t="inlineStr">
        <is>
          <t>Aimi511</t>
        </is>
      </c>
    </row>
    <row r="91">
      <c r="A91" s="0" t="inlineStr">
        <is>
          <t>Aimi510</t>
        </is>
      </c>
    </row>
    <row r="92">
      <c r="A92" s="0" t="inlineStr">
        <is>
          <t>Aimi509</t>
        </is>
      </c>
    </row>
    <row r="93">
      <c r="A93" s="0" t="inlineStr">
        <is>
          <t>Aimi508</t>
        </is>
      </c>
    </row>
    <row r="94">
      <c r="A94" s="0" t="inlineStr">
        <is>
          <t>Aimi507</t>
        </is>
      </c>
    </row>
    <row r="95">
      <c r="A95" s="0" t="inlineStr">
        <is>
          <t>Aimi506</t>
        </is>
      </c>
    </row>
    <row r="96">
      <c r="A96" s="0" t="inlineStr">
        <is>
          <t>Aimi505</t>
        </is>
      </c>
    </row>
    <row r="97">
      <c r="A97" s="0" t="inlineStr">
        <is>
          <t>Aimi504</t>
        </is>
      </c>
    </row>
    <row r="98">
      <c r="A98" s="0" t="inlineStr">
        <is>
          <t>Aimi503</t>
        </is>
      </c>
    </row>
    <row r="99">
      <c r="A99" s="0" t="inlineStr">
        <is>
          <t>Aimi502</t>
        </is>
      </c>
    </row>
    <row r="100">
      <c r="A100" s="0" t="inlineStr">
        <is>
          <t>Aimi501</t>
        </is>
      </c>
    </row>
    <row r="101">
      <c r="A101" s="0" t="inlineStr">
        <is>
          <t>Aimi500</t>
        </is>
      </c>
    </row>
    <row r="102">
      <c r="A102" s="0" t="inlineStr">
        <is>
          <t>Aimi499</t>
        </is>
      </c>
    </row>
    <row r="103">
      <c r="A103" s="0" t="inlineStr">
        <is>
          <t>Aimi498</t>
        </is>
      </c>
    </row>
    <row r="104">
      <c r="A104" s="0" t="inlineStr">
        <is>
          <t>Aimi496</t>
        </is>
      </c>
    </row>
    <row r="105">
      <c r="A105" s="0" t="inlineStr">
        <is>
          <t>Aimi495</t>
        </is>
      </c>
    </row>
    <row r="106">
      <c r="A106" s="0" t="inlineStr">
        <is>
          <t>Aimi494</t>
        </is>
      </c>
    </row>
    <row r="107">
      <c r="A107" s="0" t="inlineStr">
        <is>
          <t>Aimi493</t>
        </is>
      </c>
    </row>
    <row r="108">
      <c r="A108" s="0" t="inlineStr">
        <is>
          <t>Aimi492</t>
        </is>
      </c>
    </row>
    <row r="109">
      <c r="A109" s="0" t="inlineStr">
        <is>
          <t>Aimi491</t>
        </is>
      </c>
    </row>
    <row r="110">
      <c r="A110" s="0" t="inlineStr">
        <is>
          <t>Aimi490</t>
        </is>
      </c>
    </row>
    <row r="111">
      <c r="A111" s="0" t="inlineStr">
        <is>
          <t>Aimi489</t>
        </is>
      </c>
    </row>
    <row r="112">
      <c r="A112" s="0" t="inlineStr">
        <is>
          <t>Aimi488</t>
        </is>
      </c>
    </row>
    <row r="113">
      <c r="A113" s="0" t="inlineStr">
        <is>
          <t>Aimi487</t>
        </is>
      </c>
    </row>
    <row r="114">
      <c r="A114" s="0" t="inlineStr">
        <is>
          <t>Aimi486</t>
        </is>
      </c>
    </row>
    <row r="115">
      <c r="A115" s="0" t="inlineStr">
        <is>
          <t>Aimi485</t>
        </is>
      </c>
    </row>
    <row r="116">
      <c r="A116" s="0" t="inlineStr">
        <is>
          <t>Aimi484</t>
        </is>
      </c>
    </row>
    <row r="117">
      <c r="A117" s="0" t="inlineStr">
        <is>
          <t>Aimi483</t>
        </is>
      </c>
    </row>
    <row r="118">
      <c r="A118" s="0" t="inlineStr">
        <is>
          <t>Aimi482</t>
        </is>
      </c>
    </row>
    <row r="119">
      <c r="A119" s="0" t="inlineStr">
        <is>
          <t>Aimi481</t>
        </is>
      </c>
    </row>
    <row r="120">
      <c r="A120" s="0" t="inlineStr">
        <is>
          <t>Aimi480</t>
        </is>
      </c>
    </row>
    <row r="121">
      <c r="A121" s="0" t="inlineStr">
        <is>
          <t>Aimi479</t>
        </is>
      </c>
    </row>
    <row r="122">
      <c r="A122" s="0" t="inlineStr">
        <is>
          <t>Aimi478</t>
        </is>
      </c>
    </row>
    <row r="123">
      <c r="A123" s="0" t="inlineStr">
        <is>
          <t>Aimi477</t>
        </is>
      </c>
    </row>
    <row r="124">
      <c r="A124" s="0" t="inlineStr">
        <is>
          <t>Aimi476</t>
        </is>
      </c>
    </row>
    <row r="125">
      <c r="A125" s="0" t="inlineStr">
        <is>
          <t>Aimi475</t>
        </is>
      </c>
    </row>
    <row r="126">
      <c r="A126" s="0" t="inlineStr">
        <is>
          <t>Aimi474</t>
        </is>
      </c>
    </row>
    <row r="127">
      <c r="A127" s="0" t="inlineStr">
        <is>
          <t>Aimi473</t>
        </is>
      </c>
    </row>
    <row r="128">
      <c r="A128" s="0" t="inlineStr">
        <is>
          <t>Aimi472</t>
        </is>
      </c>
    </row>
    <row r="129">
      <c r="A129" s="0" t="inlineStr">
        <is>
          <t>Aimi471</t>
        </is>
      </c>
    </row>
    <row r="130">
      <c r="A130" s="0" t="inlineStr">
        <is>
          <t>Aimi470</t>
        </is>
      </c>
    </row>
    <row r="131">
      <c r="A131" s="0" t="inlineStr">
        <is>
          <t>Aimi469</t>
        </is>
      </c>
    </row>
    <row r="132">
      <c r="A132" s="0" t="inlineStr">
        <is>
          <t>Aimi468</t>
        </is>
      </c>
    </row>
    <row r="133">
      <c r="A133" s="0" t="inlineStr">
        <is>
          <t>Aimi467</t>
        </is>
      </c>
    </row>
    <row r="134">
      <c r="A134" s="0" t="inlineStr">
        <is>
          <t>Aimi466</t>
        </is>
      </c>
    </row>
    <row r="135">
      <c r="A135" s="0" t="inlineStr">
        <is>
          <t>Aimi465</t>
        </is>
      </c>
    </row>
    <row r="136">
      <c r="A136" s="0" t="inlineStr">
        <is>
          <t>Aimi464</t>
        </is>
      </c>
    </row>
    <row r="137">
      <c r="A137" s="0" t="inlineStr">
        <is>
          <t>Aimi463</t>
        </is>
      </c>
    </row>
    <row r="138">
      <c r="A138" s="0" t="inlineStr">
        <is>
          <t>Aimi462</t>
        </is>
      </c>
    </row>
    <row r="139">
      <c r="A139" s="0" t="inlineStr">
        <is>
          <t>Aimi461</t>
        </is>
      </c>
    </row>
    <row r="140">
      <c r="A140" s="0" t="inlineStr">
        <is>
          <t>Aimi460</t>
        </is>
      </c>
    </row>
    <row r="141">
      <c r="A141" s="0" t="inlineStr">
        <is>
          <t>Aimi459</t>
        </is>
      </c>
    </row>
    <row r="142">
      <c r="A142" s="0" t="inlineStr">
        <is>
          <t>Aimi458</t>
        </is>
      </c>
    </row>
    <row r="143">
      <c r="A143" s="0" t="inlineStr">
        <is>
          <t>Aimi457</t>
        </is>
      </c>
    </row>
    <row r="144">
      <c r="A144" s="0" t="inlineStr">
        <is>
          <t>Aimi456</t>
        </is>
      </c>
    </row>
    <row r="145">
      <c r="A145" s="0" t="inlineStr">
        <is>
          <t>Aimi455</t>
        </is>
      </c>
    </row>
    <row r="146">
      <c r="A146" s="0" t="inlineStr">
        <is>
          <t>Aimi454</t>
        </is>
      </c>
    </row>
    <row r="147">
      <c r="A147" s="0" t="inlineStr">
        <is>
          <t>Aimi453</t>
        </is>
      </c>
    </row>
    <row r="148">
      <c r="A148" s="0" t="inlineStr">
        <is>
          <t>Aimi452</t>
        </is>
      </c>
    </row>
    <row r="149">
      <c r="A149" s="0" t="inlineStr">
        <is>
          <t>Aimi451</t>
        </is>
      </c>
    </row>
    <row r="150">
      <c r="A150" s="0" t="inlineStr">
        <is>
          <t>Aimi450</t>
        </is>
      </c>
    </row>
    <row r="151">
      <c r="A151" s="0" t="inlineStr">
        <is>
          <t>Aimi449</t>
        </is>
      </c>
    </row>
    <row r="152">
      <c r="A152" s="0" t="inlineStr">
        <is>
          <t>Aimi446</t>
        </is>
      </c>
    </row>
    <row r="153">
      <c r="A153" s="0" t="inlineStr">
        <is>
          <t>Aimi445</t>
        </is>
      </c>
    </row>
    <row r="154">
      <c r="A154" s="0" t="inlineStr">
        <is>
          <t>Aimi444</t>
        </is>
      </c>
    </row>
    <row r="155">
      <c r="A155" s="0" t="inlineStr">
        <is>
          <t>Aimi443</t>
        </is>
      </c>
    </row>
    <row r="156">
      <c r="A156" s="0" t="inlineStr">
        <is>
          <t>Aimi442</t>
        </is>
      </c>
    </row>
    <row r="157">
      <c r="A157" s="0" t="inlineStr">
        <is>
          <t>Aimi441</t>
        </is>
      </c>
    </row>
    <row r="158">
      <c r="A158" s="0" t="inlineStr">
        <is>
          <t>Aimi440</t>
        </is>
      </c>
    </row>
    <row r="159">
      <c r="A159" s="0" t="inlineStr">
        <is>
          <t>Aimi439</t>
        </is>
      </c>
    </row>
    <row r="160">
      <c r="A160" s="0" t="inlineStr">
        <is>
          <t>Aimi438</t>
        </is>
      </c>
    </row>
    <row r="161">
      <c r="A161" s="0" t="inlineStr">
        <is>
          <t>Aimi437</t>
        </is>
      </c>
    </row>
    <row r="162">
      <c r="A162" s="0" t="inlineStr">
        <is>
          <t>Aimi436</t>
        </is>
      </c>
    </row>
    <row r="163">
      <c r="A163" s="0" t="inlineStr">
        <is>
          <t>Aimi435</t>
        </is>
      </c>
    </row>
    <row r="164">
      <c r="A164" s="0" t="inlineStr">
        <is>
          <t>Aimi434</t>
        </is>
      </c>
    </row>
    <row r="165">
      <c r="A165" s="0" t="inlineStr">
        <is>
          <t>Aimi433</t>
        </is>
      </c>
    </row>
    <row r="166">
      <c r="A166" s="0" t="inlineStr">
        <is>
          <t>Aimi432</t>
        </is>
      </c>
    </row>
    <row r="167">
      <c r="A167" s="0" t="inlineStr">
        <is>
          <t>Aimi431</t>
        </is>
      </c>
    </row>
    <row r="168">
      <c r="A168" s="0" t="inlineStr">
        <is>
          <t>Aimi430</t>
        </is>
      </c>
    </row>
    <row r="169">
      <c r="A169" s="0" t="inlineStr">
        <is>
          <t>Aimi429</t>
        </is>
      </c>
    </row>
    <row r="170">
      <c r="A170" s="0" t="inlineStr">
        <is>
          <t>Aimi428</t>
        </is>
      </c>
    </row>
    <row r="171">
      <c r="A171" s="0" t="inlineStr">
        <is>
          <t>Aimi427</t>
        </is>
      </c>
    </row>
    <row r="172">
      <c r="A172" s="0" t="inlineStr">
        <is>
          <t>Aimi426</t>
        </is>
      </c>
    </row>
    <row r="173">
      <c r="A173" s="0" t="inlineStr">
        <is>
          <t>Aimi425</t>
        </is>
      </c>
    </row>
    <row r="174">
      <c r="A174" s="0" t="inlineStr">
        <is>
          <t>Aimi424</t>
        </is>
      </c>
    </row>
    <row r="175">
      <c r="A175" s="0" t="inlineStr">
        <is>
          <t>Aimi423</t>
        </is>
      </c>
    </row>
    <row r="176">
      <c r="A176" s="0" t="inlineStr">
        <is>
          <t>Aimi422</t>
        </is>
      </c>
    </row>
    <row r="177">
      <c r="A177" s="0" t="inlineStr">
        <is>
          <t>Aimi421</t>
        </is>
      </c>
    </row>
    <row r="178">
      <c r="A178" s="0" t="inlineStr">
        <is>
          <t>Aimi420</t>
        </is>
      </c>
    </row>
    <row r="179">
      <c r="A179" s="0" t="inlineStr">
        <is>
          <t>Aimi419</t>
        </is>
      </c>
    </row>
    <row r="180">
      <c r="A180" s="0" t="inlineStr">
        <is>
          <t>Aimi418</t>
        </is>
      </c>
    </row>
    <row r="181">
      <c r="A181" s="0" t="inlineStr">
        <is>
          <t>Aimi417</t>
        </is>
      </c>
    </row>
    <row r="182">
      <c r="A182" s="0" t="inlineStr">
        <is>
          <t>Aimi416</t>
        </is>
      </c>
    </row>
    <row r="183">
      <c r="A183" s="0" t="inlineStr">
        <is>
          <t>Aimi415</t>
        </is>
      </c>
    </row>
    <row r="184">
      <c r="A184" s="0" t="inlineStr">
        <is>
          <t>Aimi414</t>
        </is>
      </c>
    </row>
    <row r="185">
      <c r="A185" s="0" t="inlineStr">
        <is>
          <t>Aimi413</t>
        </is>
      </c>
    </row>
    <row r="186">
      <c r="A186" s="0" t="inlineStr">
        <is>
          <t>Aimi412</t>
        </is>
      </c>
    </row>
    <row r="187">
      <c r="A187" s="0" t="inlineStr">
        <is>
          <t>Aimi411</t>
        </is>
      </c>
    </row>
    <row r="188">
      <c r="A188" s="0" t="inlineStr">
        <is>
          <t>Aimi410</t>
        </is>
      </c>
    </row>
    <row r="189">
      <c r="A189" s="0" t="inlineStr">
        <is>
          <t>Aimi409</t>
        </is>
      </c>
    </row>
    <row r="190">
      <c r="A190" s="0" t="inlineStr">
        <is>
          <t>Aimi408</t>
        </is>
      </c>
    </row>
    <row r="191">
      <c r="A191" s="0" t="inlineStr">
        <is>
          <t>Aimi407</t>
        </is>
      </c>
    </row>
    <row r="192">
      <c r="A192" s="0" t="inlineStr">
        <is>
          <t>Aimi406</t>
        </is>
      </c>
    </row>
    <row r="193">
      <c r="A193" s="0" t="inlineStr">
        <is>
          <t>Aimi405</t>
        </is>
      </c>
    </row>
    <row r="194">
      <c r="A194" s="0" t="inlineStr">
        <is>
          <t>Aimi404</t>
        </is>
      </c>
    </row>
    <row r="195">
      <c r="A195" s="0" t="inlineStr">
        <is>
          <t>Aimi403</t>
        </is>
      </c>
    </row>
    <row r="196">
      <c r="A196" s="0" t="inlineStr">
        <is>
          <t>Aimi402</t>
        </is>
      </c>
    </row>
    <row r="197">
      <c r="A197" s="0" t="inlineStr">
        <is>
          <t>Aimi401</t>
        </is>
      </c>
    </row>
    <row r="198">
      <c r="A198" s="0" t="inlineStr">
        <is>
          <t>Aimi400</t>
        </is>
      </c>
    </row>
    <row r="199">
      <c r="A199" s="0" t="inlineStr">
        <is>
          <t>Aimi测试开始的都</t>
        </is>
      </c>
    </row>
    <row r="200">
      <c r="A200" s="0" t="inlineStr">
        <is>
          <t>Aimi97</t>
        </is>
      </c>
    </row>
    <row r="201">
      <c r="A201" s="0" t="inlineStr">
        <is>
          <t>Aimi96</t>
        </is>
      </c>
    </row>
    <row r="202">
      <c r="A202" s="0" t="inlineStr">
        <is>
          <t>Aimi95</t>
        </is>
      </c>
    </row>
    <row r="203">
      <c r="A203" s="0" t="inlineStr">
        <is>
          <t>Aimi94</t>
        </is>
      </c>
    </row>
    <row r="204">
      <c r="A204" s="0" t="inlineStr">
        <is>
          <t>Aimi93</t>
        </is>
      </c>
    </row>
    <row r="205">
      <c r="A205" s="0" t="inlineStr">
        <is>
          <t>Aimi92</t>
        </is>
      </c>
    </row>
    <row r="206">
      <c r="A206" s="0" t="inlineStr">
        <is>
          <t>Aimi90</t>
        </is>
      </c>
    </row>
    <row r="207">
      <c r="A207" s="0" t="inlineStr">
        <is>
          <t>sjjz</t>
        </is>
      </c>
    </row>
    <row r="208">
      <c r="A208" s="0" t="inlineStr">
        <is>
          <t>Aimi88</t>
        </is>
      </c>
    </row>
    <row r="209">
      <c r="A209" s="0" t="inlineStr">
        <is>
          <t>Aimi87</t>
        </is>
      </c>
    </row>
    <row r="210">
      <c r="A210" s="0" t="inlineStr">
        <is>
          <t>Aimi86</t>
        </is>
      </c>
    </row>
    <row r="211">
      <c r="A211" s="0" t="inlineStr">
        <is>
          <t>Aimi85</t>
        </is>
      </c>
    </row>
    <row r="212">
      <c r="A212" s="0" t="inlineStr">
        <is>
          <t>Aimi84</t>
        </is>
      </c>
    </row>
    <row r="213">
      <c r="A213" s="0" t="inlineStr">
        <is>
          <t>Aimi83</t>
        </is>
      </c>
    </row>
    <row r="214">
      <c r="A214" s="0" t="inlineStr">
        <is>
          <t>Aimi82</t>
        </is>
      </c>
    </row>
    <row r="215">
      <c r="A215" s="0" t="inlineStr">
        <is>
          <t>Aimi81</t>
        </is>
      </c>
    </row>
    <row r="216">
      <c r="A216" s="0" t="inlineStr">
        <is>
          <t>Aimi80</t>
        </is>
      </c>
    </row>
    <row r="217">
      <c r="A217" s="0" t="inlineStr">
        <is>
          <t>Aimi79</t>
        </is>
      </c>
    </row>
    <row r="218">
      <c r="A218" s="0" t="inlineStr">
        <is>
          <t>Aimi78</t>
        </is>
      </c>
    </row>
    <row r="219">
      <c r="A219" s="0" t="inlineStr">
        <is>
          <t>Aimi77</t>
        </is>
      </c>
    </row>
    <row r="220">
      <c r="A220" s="0" t="inlineStr">
        <is>
          <t>Aimi76</t>
        </is>
      </c>
    </row>
    <row r="221">
      <c r="A221" s="0" t="inlineStr">
        <is>
          <t>Aimi75</t>
        </is>
      </c>
    </row>
    <row r="222">
      <c r="A222" s="0" t="inlineStr">
        <is>
          <t>Aimi74</t>
        </is>
      </c>
    </row>
    <row r="223">
      <c r="A223" s="0" t="inlineStr">
        <is>
          <t>Aimi73</t>
        </is>
      </c>
    </row>
    <row r="224">
      <c r="A224" s="0" t="inlineStr">
        <is>
          <t>Aimi72</t>
        </is>
      </c>
    </row>
    <row r="225">
      <c r="A225" s="0" t="inlineStr">
        <is>
          <t>Aimi71</t>
        </is>
      </c>
    </row>
    <row r="226">
      <c r="A226" s="0" t="inlineStr">
        <is>
          <t>Aimi70</t>
        </is>
      </c>
    </row>
    <row r="227">
      <c r="A227" s="0" t="inlineStr">
        <is>
          <t>Aimi69</t>
        </is>
      </c>
    </row>
    <row r="228">
      <c r="A228" s="0" t="inlineStr">
        <is>
          <t>Aimi68</t>
        </is>
      </c>
    </row>
    <row r="229">
      <c r="A229" s="0" t="inlineStr">
        <is>
          <t>Aimi67</t>
        </is>
      </c>
    </row>
    <row r="230">
      <c r="A230" s="0" t="inlineStr">
        <is>
          <t>Aimi66</t>
        </is>
      </c>
    </row>
    <row r="231">
      <c r="A231" s="0" t="inlineStr">
        <is>
          <t>Aimi65</t>
        </is>
      </c>
    </row>
    <row r="232">
      <c r="A232" s="0" t="inlineStr">
        <is>
          <t>Aimi64</t>
        </is>
      </c>
    </row>
    <row r="233">
      <c r="A233" s="0" t="inlineStr">
        <is>
          <t>Aimi63</t>
        </is>
      </c>
    </row>
    <row r="234">
      <c r="A234" s="0" t="inlineStr">
        <is>
          <t>Aimi62</t>
        </is>
      </c>
    </row>
    <row r="235">
      <c r="A235" s="0" t="inlineStr">
        <is>
          <t>Aimi61</t>
        </is>
      </c>
    </row>
    <row r="236">
      <c r="A236" s="0" t="inlineStr">
        <is>
          <t>Aimi60</t>
        </is>
      </c>
    </row>
    <row r="237">
      <c r="A237" s="0" t="inlineStr">
        <is>
          <t>Aimi59</t>
        </is>
      </c>
    </row>
    <row r="238">
      <c r="A238" s="0" t="inlineStr">
        <is>
          <t>Aimi58</t>
        </is>
      </c>
    </row>
    <row r="239">
      <c r="A239" s="0" t="inlineStr">
        <is>
          <t>Aimi57</t>
        </is>
      </c>
    </row>
    <row r="240">
      <c r="A240" s="0" t="inlineStr">
        <is>
          <t>Aimi56</t>
        </is>
      </c>
    </row>
    <row r="241">
      <c r="A241" s="0" t="inlineStr">
        <is>
          <t>Aimi55</t>
        </is>
      </c>
    </row>
    <row r="242">
      <c r="A242" s="0" t="inlineStr">
        <is>
          <t>Aimi54</t>
        </is>
      </c>
    </row>
    <row r="243">
      <c r="A243" s="0" t="inlineStr">
        <is>
          <t>Aimi53</t>
        </is>
      </c>
    </row>
    <row r="244">
      <c r="A244" s="0" t="inlineStr">
        <is>
          <t>Aimi52</t>
        </is>
      </c>
    </row>
    <row r="245">
      <c r="A245" s="0" t="inlineStr">
        <is>
          <t>Aimi51</t>
        </is>
      </c>
    </row>
    <row r="246">
      <c r="A246" s="0" t="inlineStr">
        <is>
          <t>Aimi50</t>
        </is>
      </c>
    </row>
    <row r="247">
      <c r="A247" s="0" t="inlineStr">
        <is>
          <t>shijinjie超管</t>
        </is>
      </c>
    </row>
    <row r="248">
      <c r="A248" s="0" t="inlineStr">
        <is>
          <t>shijinjie超管1</t>
        </is>
      </c>
    </row>
    <row r="249">
      <c r="A249" s="0" t="inlineStr">
        <is>
          <t>Aimi46</t>
        </is>
      </c>
    </row>
    <row r="250">
      <c r="A250" s="0" t="inlineStr">
        <is>
          <t>Aimi44</t>
        </is>
      </c>
    </row>
    <row r="251">
      <c r="A251" s="0" t="inlineStr">
        <is>
          <t>Aimi43</t>
        </is>
      </c>
    </row>
    <row r="252">
      <c r="A252" s="0" t="inlineStr">
        <is>
          <t>Aimi41</t>
        </is>
      </c>
    </row>
    <row r="253">
      <c r="A253" s="0" t="inlineStr">
        <is>
          <t>Aimi40</t>
        </is>
      </c>
    </row>
    <row r="254">
      <c r="A254" s="0" t="inlineStr">
        <is>
          <t>Aimi9</t>
        </is>
      </c>
    </row>
    <row r="255">
      <c r="A255" s="0" t="inlineStr">
        <is>
          <t>Aimi8</t>
        </is>
      </c>
    </row>
    <row r="256">
      <c r="A256" s="0" t="inlineStr">
        <is>
          <t>Aimi7</t>
        </is>
      </c>
    </row>
    <row r="257">
      <c r="A257" s="0" t="inlineStr">
        <is>
          <t>Aimi6</t>
        </is>
      </c>
    </row>
    <row r="258">
      <c r="A258" s="0" t="inlineStr">
        <is>
          <t>Aimi5</t>
        </is>
      </c>
    </row>
    <row r="259">
      <c r="A259" s="0" t="inlineStr">
        <is>
          <t>sjj自定义普通用户</t>
        </is>
      </c>
    </row>
    <row r="260">
      <c r="A260" s="0" t="inlineStr">
        <is>
          <t>sjj4</t>
        </is>
      </c>
    </row>
    <row r="261">
      <c r="A261" s="0" t="inlineStr">
        <is>
          <t>黄期奇</t>
        </is>
      </c>
    </row>
    <row r="262">
      <c r="A262" s="0" t="inlineStr">
        <is>
          <t>s1e1</t>
        </is>
      </c>
    </row>
    <row r="263">
      <c r="A263" s="0" t="inlineStr">
        <is>
          <t>sjjx</t>
        </is>
      </c>
    </row>
    <row r="264">
      <c r="A264" s="0" t="inlineStr">
        <is>
          <t>hui</t>
        </is>
      </c>
    </row>
    <row r="265">
      <c r="A265" s="0" t="inlineStr">
        <is>
          <t>付枫明</t>
        </is>
      </c>
    </row>
    <row r="266">
      <c r="A266" s="0" t="inlineStr">
        <is>
          <t>从年</t>
        </is>
      </c>
    </row>
    <row r="267">
      <c r="A267" s="0" t="inlineStr">
        <is>
          <t>徐进</t>
        </is>
      </c>
    </row>
    <row r="268">
      <c r="A268" s="0" t="inlineStr">
        <is>
          <t>曹勇</t>
        </is>
      </c>
    </row>
    <row r="269">
      <c r="A269" s="0" t="inlineStr">
        <is>
          <t>欧洋</t>
        </is>
      </c>
    </row>
    <row r="270">
      <c r="A270" s="0" t="inlineStr">
        <is>
          <t>徐丽华</t>
        </is>
      </c>
    </row>
    <row r="271">
      <c r="A271" s="0" t="inlineStr">
        <is>
          <t>欧184</t>
        </is>
      </c>
    </row>
    <row r="272">
      <c r="A272" s="0" t="inlineStr">
        <is>
          <t>欧阳136</t>
        </is>
      </c>
    </row>
    <row r="273">
      <c r="A273" s="0" t="inlineStr">
        <is>
          <t>永飞</t>
        </is>
      </c>
    </row>
    <row r="274">
      <c r="A274" s="0" t="inlineStr">
        <is>
          <t>p30测试</t>
        </is>
      </c>
    </row>
    <row r="275">
      <c r="A275" s="0" t="inlineStr">
        <is>
          <t>杨熠</t>
        </is>
      </c>
    </row>
    <row r="276">
      <c r="A276" s="0" t="inlineStr">
        <is>
          <t>陈红</t>
        </is>
      </c>
    </row>
    <row r="277">
      <c r="A277" s="0" t="inlineStr">
        <is>
          <t>张少华2</t>
        </is>
      </c>
    </row>
    <row r="278">
      <c r="A278" s="0" t="inlineStr">
        <is>
          <t>徐弘</t>
        </is>
      </c>
    </row>
    <row r="279">
      <c r="A279" s="0" t="inlineStr">
        <is>
          <t>test001</t>
        </is>
      </c>
    </row>
    <row r="280">
      <c r="A280" s="0" t="inlineStr">
        <is>
          <t>薛飞小号1</t>
        </is>
      </c>
    </row>
    <row r="281">
      <c r="A281" s="0" t="inlineStr">
        <is>
          <t>李智</t>
        </is>
      </c>
    </row>
    <row r="282">
      <c r="A282" s="0" t="inlineStr">
        <is>
          <t>sjj哈哈哈</t>
        </is>
      </c>
    </row>
    <row r="283">
      <c r="A283" s="0" t="inlineStr">
        <is>
          <t>DBB</t>
        </is>
      </c>
    </row>
    <row r="284">
      <c r="A284" s="0" t="inlineStr">
        <is>
          <t>普通管理员001</t>
        </is>
      </c>
    </row>
    <row r="285">
      <c r="A285" s="0" t="inlineStr">
        <is>
          <t>明志朋</t>
        </is>
      </c>
    </row>
    <row r="286">
      <c r="A286" s="0" t="inlineStr">
        <is>
          <t>郑福星</t>
        </is>
      </c>
    </row>
    <row r="287">
      <c r="A287" s="0" t="inlineStr">
        <is>
          <t>hsu</t>
        </is>
      </c>
    </row>
    <row r="288">
      <c r="A288" s="0" t="inlineStr">
        <is>
          <t>黄景杨</t>
        </is>
      </c>
    </row>
    <row r="289">
      <c r="A289" s="0" t="inlineStr">
        <is>
          <t>欧阳1811</t>
        </is>
      </c>
    </row>
    <row r="290">
      <c r="A290" s="0" t="inlineStr">
        <is>
          <t>张艳军</t>
        </is>
      </c>
    </row>
    <row r="291">
      <c r="A291" s="0" t="inlineStr">
        <is>
          <t>xmj</t>
        </is>
      </c>
    </row>
    <row r="292">
      <c r="A292" s="0" t="inlineStr">
        <is>
          <t>童若麟</t>
        </is>
      </c>
    </row>
    <row r="293">
      <c r="A293" s="0" t="inlineStr">
        <is>
          <t>张小号</t>
        </is>
      </c>
    </row>
    <row r="294">
      <c r="A294" s="0" t="inlineStr">
        <is>
          <t>小号lin</t>
        </is>
      </c>
    </row>
    <row r="295">
      <c r="A295" s="0" t="inlineStr">
        <is>
          <t>刘侠</t>
        </is>
      </c>
    </row>
    <row r="296">
      <c r="A296" s="0" t="inlineStr">
        <is>
          <t>刘侠2</t>
        </is>
      </c>
    </row>
    <row r="297">
      <c r="A297" s="0" t="inlineStr">
        <is>
          <t>测试44</t>
        </is>
      </c>
    </row>
    <row r="298">
      <c r="A298" s="0" t="inlineStr">
        <is>
          <t>王乐</t>
        </is>
      </c>
    </row>
    <row r="299">
      <c r="A299" s="0" t="inlineStr">
        <is>
          <t>王乐1</t>
        </is>
      </c>
    </row>
    <row r="300">
      <c r="A300" s="0" t="inlineStr">
        <is>
          <t>陆陆1</t>
        </is>
      </c>
    </row>
    <row r="301">
      <c r="A301" s="0" t="inlineStr">
        <is>
          <t>沈峰</t>
        </is>
      </c>
    </row>
    <row r="302">
      <c r="A302" s="0" t="inlineStr">
        <is>
          <t>陆小号</t>
        </is>
      </c>
    </row>
    <row r="303">
      <c r="A303" s="0" t="inlineStr">
        <is>
          <t>龚婷</t>
        </is>
      </c>
    </row>
    <row r="304">
      <c r="A304" s="0" t="inlineStr">
        <is>
          <t>妍华</t>
        </is>
      </c>
    </row>
    <row r="305">
      <c r="A305" s="0" t="inlineStr">
        <is>
          <t>陈琳琳</t>
        </is>
      </c>
    </row>
    <row r="306">
      <c r="A306" s="0" t="inlineStr">
        <is>
          <t>吴铮</t>
        </is>
      </c>
    </row>
    <row r="307">
      <c r="A307" s="0" t="inlineStr">
        <is>
          <t>deng -111</t>
        </is>
      </c>
    </row>
    <row r="308">
      <c r="A308" s="0" t="inlineStr">
        <is>
          <t>ZQ-BMS</t>
        </is>
      </c>
    </row>
    <row r="309">
      <c r="A309" s="0" t="inlineStr">
        <is>
          <t>LXYBd811911</t>
        </is>
      </c>
    </row>
    <row r="310">
      <c r="A310" s="0" t="inlineStr">
        <is>
          <t>LXYPk580369</t>
        </is>
      </c>
    </row>
    <row r="311">
      <c r="A311" s="0" t="inlineStr">
        <is>
          <t>LXYCn562445</t>
        </is>
      </c>
    </row>
    <row r="312">
      <c r="A312" s="0" t="inlineStr">
        <is>
          <t>LXYNu161530</t>
        </is>
      </c>
    </row>
    <row r="313">
      <c r="A313" s="0" t="inlineStr">
        <is>
          <t>这是我修改后姓名啦啦啦22288</t>
        </is>
      </c>
    </row>
    <row r="314">
      <c r="A314" s="0" t="inlineStr">
        <is>
          <t>LXYCj913998</t>
        </is>
      </c>
    </row>
    <row r="315">
      <c r="A315" s="0" t="inlineStr">
        <is>
          <t>LXYBs284282</t>
        </is>
      </c>
    </row>
    <row r="316">
      <c r="A316" s="0" t="inlineStr">
        <is>
          <t>LXYBr041882</t>
        </is>
      </c>
    </row>
    <row r="317">
      <c r="A317" s="0" t="inlineStr">
        <is>
          <t>LXYAj515059</t>
        </is>
      </c>
    </row>
    <row r="318">
      <c r="A318" s="0" t="inlineStr">
        <is>
          <t>LXYBd342493</t>
        </is>
      </c>
    </row>
    <row r="319">
      <c r="A319" s="0" t="inlineStr">
        <is>
          <t>LXYBm223226</t>
        </is>
      </c>
    </row>
    <row r="320">
      <c r="A320" s="0" t="inlineStr">
        <is>
          <t>LXYAn836546</t>
        </is>
      </c>
    </row>
    <row r="321">
      <c r="A321" s="0" t="inlineStr">
        <is>
          <t>LXYAs709913</t>
        </is>
      </c>
    </row>
    <row r="322">
      <c r="A322" s="0" t="inlineStr">
        <is>
          <t>点点用户1</t>
        </is>
      </c>
    </row>
    <row r="323">
      <c r="A323" s="0" t="inlineStr">
        <is>
          <t>邓强胜</t>
        </is>
      </c>
    </row>
    <row r="324">
      <c r="A324" s="0" t="inlineStr">
        <is>
          <t>我的部门</t>
        </is>
      </c>
    </row>
    <row r="325">
      <c r="A325" s="0" t="inlineStr">
        <is>
          <t>薛飞小号2</t>
        </is>
      </c>
    </row>
    <row r="326">
      <c r="A326" s="0" t="inlineStr">
        <is>
          <t>王欢小号</t>
        </is>
      </c>
    </row>
    <row r="327">
      <c r="A327" s="0" t="inlineStr">
        <is>
          <t>杨佩旋小号</t>
        </is>
      </c>
    </row>
    <row r="328">
      <c r="A328" s="0" t="inlineStr">
        <is>
          <t>周健龙</t>
        </is>
      </c>
    </row>
    <row r="329">
      <c r="A329" s="0" t="inlineStr">
        <is>
          <t>用户7</t>
        </is>
      </c>
    </row>
    <row r="330">
      <c r="A330" s="0" t="inlineStr">
        <is>
          <t>用户9</t>
        </is>
      </c>
    </row>
    <row r="331">
      <c r="A331" s="0" t="inlineStr">
        <is>
          <t>测试</t>
        </is>
      </c>
    </row>
    <row r="332">
      <c r="A332" s="0" t="inlineStr">
        <is>
          <t>用户4</t>
        </is>
      </c>
    </row>
    <row r="333">
      <c r="A333" s="0" t="inlineStr">
        <is>
          <t>用户_1</t>
        </is>
      </c>
    </row>
    <row r="334">
      <c r="A334" s="0" t="inlineStr">
        <is>
          <t>员工185</t>
        </is>
      </c>
    </row>
    <row r="335">
      <c r="A335" s="0" t="inlineStr">
        <is>
          <t>王欢</t>
        </is>
      </c>
    </row>
    <row r="336">
      <c r="A336" s="0" t="inlineStr">
        <is>
          <t>孟艳红</t>
        </is>
      </c>
    </row>
    <row r="337">
      <c r="A337" s="0" t="inlineStr">
        <is>
          <t>涂总1</t>
        </is>
      </c>
    </row>
    <row r="338">
      <c r="A338" s="0" t="inlineStr">
        <is>
          <t>Abel</t>
        </is>
      </c>
    </row>
    <row r="339">
      <c r="A339" s="0" t="inlineStr">
        <is>
          <t>张超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2026-07-09T11:01:51Z</dcterms:created>
  <cp:revision>0</cp:revision>
</cp:coreProperties>
</file>